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<sst xmlns="http://schemas.openxmlformats.org/spreadsheetml/2006/main" uniqueCount="43">
  <si>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</si>
  <si>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</si>
  <si>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</si>
  <si>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</si>
  <si>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</si>
  <si>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</si>
  <si>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</si>
  <si>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</si>
  <si>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</si>
  <si>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</si>
  <si>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</si>
  <si>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</si>
  <si>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</si>
  <si>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</si>
  <si>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</si>
  <si>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</si>
  <si>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</si>
  <si>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</si>
  <si>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</si>
  <si>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</si>
  <si>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</si>
  <si>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</si>
  <si>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</si>
  <si>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</si>
  <si>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</si>
  <si>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</si>
  <si>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</si>
  <si>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</si>
  <si>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</si>
  <si>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</si>
  <si>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</si>
  <si>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</si>
  <si>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МЕХАНИКА ДЕФОРМИРУЕМОГО ТВЕРДОГО ТЕЛА. ЧИСЛЕННЫЕ МЕТОДЫ РЕШЕНИЯ ОДНОМЕРНЫХ ЗАДАЧ. Учебник для вузов</t>
  </si>
  <si>
    <t>Коробейников С. Н., Ротанова Т. А., Кургузов В. Д.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</si>
  <si>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</si>
  <si>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</si>
  <si>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</si>
  <si>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</si>
  <si>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написано по материалам специальных курсов «Численные методы в ме-ханике деформируемого твердого тела» (МДТТ) и «Метод конечных элементов» (МКЭ), ко-торые авторы читали на ММФ НГУ. Первая глава имеет предварительный характер, в ней содержатся некоторые сведения из функционального анализа, необходимые при изложении теоретических основ МКЭ. Во второй главе приводятся сильная, слабая и вариационная по-становки статических задач линейной теории упругости (ЛТУ).</t>
  </si>
  <si>
    <t>М.:Издательство Юрайт</t>
  </si>
  <si>
    <t>978-5-534-20018-8</t>
  </si>
  <si>
    <t>22.193я73-1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</si>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</sst>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chislennye-metody-resheniya-odnomernyh-zadach-5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2026-08-02T13:20:09+03:00</dcterms:created>
  <dcterms:modified xsi:type="dcterms:W3CDTF">2026-08-02T13:20:09+03:00</dcterms:modified>
  <dc:title>Прайс-лист</dc:title>
  <dc:description/>
  <dc:subject/>
  <cp:keywords/>
  <cp:category/>
</cp:coreProperties>
</file>