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<sst xmlns="http://schemas.openxmlformats.org/spreadsheetml/2006/main" uniqueCount="44">
  <si>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</si>
  <si>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</si>
  <si>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</si>
  <si>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</si>
  <si>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</si>
  <si>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</si>
  <si>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</si>
  <si>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</si>
  <si>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</si>
  <si>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</si>
  <si>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</si>
  <si>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</si>
  <si>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</si>
  <si>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</si>
  <si>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</si>
  <si>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</si>
  <si>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</si>
  <si>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</si>
  <si>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</si>
  <si>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</si>
  <si>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</si>
  <si>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</si>
  <si>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</si>
  <si>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</si>
  <si>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</si>
  <si>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</si>
  <si>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</si>
  <si>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</si>
  <si>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</si>
  <si>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</si>
  <si>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</si>
  <si>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18.11.2025</t>
  </si>
  <si>
    <t>Экономика для юристов. Учебник для вузов</t>
  </si>
  <si>
    <t>Розанова Н. М.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</si>
  <si>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</si>
  <si>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</si>
  <si>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</si>
  <si>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</si>
  <si>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</si>
  <si>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Современного юриста сложно представить без хороших знаний экономической реальности. Вне зависимости от конкретной сферы юридической деятельности профессионал должен владеть экономическим инструментарием и для того, чтобы давать своим клиентам разумные советы, и для грамотной организации собственной юридической фирмы, и для представления более глубокой аргументации по своим делам в судебных инстанциях. Данный курс разработан специально для студентов юридических вузов и факультетов права. В нем излагаются базовые принципы экономики с опорой на особенности юридической практики. Сочетание глубины экономического анализа с юридически ориентированным подходом делает данный учебный курс уникальным как по форме изложения материала, так и по содержанию отдельных тем. Изложение материала дается в увлекательной форме по оригинальной методике автора. Теоретические положения иллюстрируются бизнес-примерами, образцами решения задач и направлениями исследовательской работы.</t>
  </si>
  <si>
    <t>М.:Издательство Юрайт</t>
  </si>
  <si>
    <t>978-5-534-21611-0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</si>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</sst>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dlya-yuristov-590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2026-08-04T03:43:12+03:00</dcterms:created>
  <dcterms:modified xsi:type="dcterms:W3CDTF">2026-08-04T03:43:12+03:00</dcterms:modified>
  <dc:title>Прайс-лист</dc:title>
  <dc:description/>
  <dc:subject/>
  <cp:keywords/>
  <cp:category/>
</cp:coreProperties>
</file>