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<sst xmlns="http://schemas.openxmlformats.org/spreadsheetml/2006/main" uniqueCount="44">
  <si>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10.06.2026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</si>
  <si>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</si>
  <si>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</si>
  <si>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</si>
  <si>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</si>
  <si>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</si>
  <si>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</si>
  <si>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</si>
  <si>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</si>
  <si>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</si>
  <si>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</si>
  <si>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</si>
  <si>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</si>
  <si>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</si>
  <si>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</si>
  <si>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</si>
  <si>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</si>
  <si>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</si>
  <si>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</si>
  <si>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</si>
  <si>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</si>
  <si>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</si>
  <si>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</si>
  <si>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</si>
  <si>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</si>
  <si>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</si>
  <si>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</si>
  <si>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</si>
  <si>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</si>
  <si>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</si>
  <si>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</si>
  <si>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16.07.2012</t>
  </si>
  <si>
    <t>БРЕНДИНГ. Учебник для вузов</t>
  </si>
  <si>
    <t>Рожков И. Я., Кисмерешкин В. Г.</t>
  </si>
  <si>
    <t>Переплет</t>
  </si>
  <si>
    <t>Гриф УМО ВО</t>
  </si>
  <si>
    <t>Высшее образование</t>
  </si>
  <si>
    <t>Экономические науки</t>
  </si>
  <si>
    <t>Маркетинг</t>
  </si>
  <si>
    <t>В учебнике освещены теоретические и практические стороны всех этапов создания, вывода на рынок, поддержания, укрепления и капитализации на нем брендов товаров, услуг, компаний с целью завоевания ими в усложняющихся конкурентных условиях лидирующих позиций в рыночной среде. Материал содержит большое количество иллюстративного материала, практических примеров, отражен зарубежный опыт. После каждой главы приведены вопросы для самопроверки, что существенно облегчает освоение материала.</t>
  </si>
  <si>
    <t>М.:Издательство Юрайт</t>
  </si>
  <si>
    <t>978-5-534-16399-5</t>
  </si>
  <si>
    <t>65.290-2я73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</si>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</sst>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brending-58285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582856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331</v>
      </c>
      <c r="K5" s="6" t="s">
        <v>34</v>
      </c>
      <c r="L5" s="9">
        <v>1419.0</v>
      </c>
      <c r="M5" s="9">
        <v>1559.0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0.415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2026-06-10T10:28:39+03:00</dcterms:created>
  <dcterms:modified xsi:type="dcterms:W3CDTF">2026-06-10T10:28:39+03:00</dcterms:modified>
  <dc:title>Прайс-лист</dc:title>
  <dc:description/>
  <dc:subject/>
  <cp:keywords/>
  <cp:category/>
</cp:coreProperties>
</file>