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<sst xmlns="http://schemas.openxmlformats.org/spreadsheetml/2006/main" uniqueCount="59">
  <si>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</si>
  <si>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</si>
  <si>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</si>
  <si>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</si>
  <si>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</si>
  <si>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</si>
  <si>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</si>
  <si>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</si>
  <si>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</si>
  <si>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</si>
  <si>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</si>
  <si>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</si>
  <si>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</si>
  <si>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</si>
  <si>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</si>
  <si>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</si>
  <si>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</si>
  <si>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</si>
  <si>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</si>
  <si>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</si>
  <si>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</si>
  <si>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</si>
  <si>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</si>
  <si>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</si>
  <si>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</si>
  <si>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</si>
  <si>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</si>
  <si>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</si>
  <si>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</si>
  <si>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</si>
  <si>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</si>
  <si>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</si>
  <si>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КВАЛИМЕТРИЯ И УПРАВЛЕНИЕ КАЧЕСТВОМ. МАТЕМАТИЧЕСКИЕ МЕТОДЫ И МОДЕЛИ 2-е изд., пер. и доп. Учебник и практикум для вузов</t>
  </si>
  <si>
    <t>Рожков Н. 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</si>
  <si>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</si>
  <si>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</si>
  <si>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</si>
  <si>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</si>
  <si>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</si>
  <si>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Книга посвящена описанию моделей и методов обработки исходных данных нечисловой природы. Она ориентирована на достаточно широкий круг читателей, в первую очередь на обучающихся по программам как бакалавриата, так и магистратуры, по различным направлениям подготовки, связанных с управлением качеством, стандартизацией, комплексной оценкой эффективности сложных технических изделий, социологией и т. п. Рассматриваются модели и методы, лежащие в основе процедур оценки качества сложных объектов и опирающихся на теорию квалиметрических шкал, ранговые методы и методы анализа экспертных оценок. Рассмотрены также модели многокритериального оценивания, в которых качество объекта, зависящее от многих единичных показателей, оценивается с помощью комплексных показателей.</t>
  </si>
  <si>
    <t>М.:Издательство Юрайт</t>
  </si>
  <si>
    <t>978-5-534-07048-4</t>
  </si>
  <si>
    <t>30.607я73</t>
  </si>
  <si>
    <t>70*100/16</t>
  </si>
  <si>
    <t>18.07.2018</t>
  </si>
  <si>
    <t>СТАТИСТИЧЕСКИЕ МЕТОДЫ КОНТРОЛЯ И УПРАВЛЕНИЯ КАЧЕСТВОМ ПРОДУКЦИИ 2-е изд., пер. и доп. Учебник для вузов</t>
  </si>
  <si>
    <t>Данное учебное пособие знакомит обучающихся с основами статистических методов контроля качества, которые находят широкое применение в различных отраслях промышленного производства и в сфере услуг, при сдаче и приемке продукции, при разработке планов контроля, отражаемых в договорах на поставку между поставщиками и потребителями. Цель пособия — восполнить имеющийся пробел между ориентированной на математиков специальной литературой, с одной стороны, и различными нормативными документами — с другой. Книга содержит математические модели, лежащие в основе процедур выборочного контроля, планы и схемы контроля партий готовой продукции по альтернативным и числовым показателям, а также методы статистического контроля и регулирования технологических процессов с применением контрольных карт.</t>
  </si>
  <si>
    <t>978-5-534-06591-6</t>
  </si>
  <si>
    <t>22.12.2015</t>
  </si>
  <si>
    <t>ТЕОРИЯ ПРИНЯТИЯ РЕШЕНИЙ В 2 Т. ТОМ 1. Учебник и практикум для вузов</t>
  </si>
  <si>
    <t>Под ред. Халина В.Г.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</si>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</sst>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metriya-i-upravlenie-kachestvom-matematicheskie-metody-i-modeli-586135" TargetMode="External"/><Relationship Id="rId_hyperlink_2" Type="http://schemas.openxmlformats.org/officeDocument/2006/relationships/hyperlink" Target="https://urait.ru/book/statisticheskie-metody-kontrolya-i-upravleniya-kachestvom-produkcii-586134" TargetMode="External"/><Relationship Id="rId_hyperlink_3" Type="http://schemas.openxmlformats.org/officeDocument/2006/relationships/hyperlink" Target="https://urait.ru/book/teoriya-prinyatiya-resheniy-v-2-t-tom-1-560095" TargetMode="External"/><Relationship Id="rId_hyperlink_4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560095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561465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431</v>
      </c>
      <c r="K8" s="6" t="s">
        <v>34</v>
      </c>
      <c r="L8" s="9">
        <v>2229.0</v>
      </c>
      <c r="M8" s="9">
        <v>2449.0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0.642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2026-04-12T08:51:14+03:00</dcterms:created>
  <dcterms:modified xsi:type="dcterms:W3CDTF">2026-04-12T08:51:14+03:00</dcterms:modified>
  <dc:title>Прайс-лист</dc:title>
  <dc:description/>
  <dc:subject/>
  <cp:keywords/>
  <cp:category/>
</cp:coreProperties>
</file>