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<sst xmlns="http://schemas.openxmlformats.org/spreadsheetml/2006/main" uniqueCount="52">
  <si>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</si>
  <si>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</si>
  <si>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</si>
  <si>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</si>
  <si>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</si>
  <si>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</si>
  <si>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</si>
  <si>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</si>
  <si>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</si>
  <si>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</si>
  <si>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</si>
  <si>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</si>
  <si>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</si>
  <si>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</si>
  <si>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</si>
  <si>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</si>
  <si>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</si>
  <si>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</si>
  <si>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</si>
  <si>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</si>
  <si>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</si>
  <si>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</si>
  <si>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</si>
  <si>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</si>
  <si>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</si>
  <si>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</si>
  <si>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</si>
  <si>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</si>
  <si>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</si>
  <si>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</si>
  <si>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</si>
  <si>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</si>
  <si>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Цифровые финансовые активы. Учебник для вузов</t>
  </si>
  <si>
    <t>Прохоров В. В., Рожнов И.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</si>
  <si>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</si>
  <si>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</si>
  <si>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</si>
  <si>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</si>
  <si>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</si>
  <si>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предназначен для углубленного изучения современных финансовых инструментов и технологий. В условиях стремительного развития цифровой экономики актуальность такого рода знаний становится все более значимой не только для специалистов в области финансов и информационных технологий, но и широкого круга читателей. Курс направлен на предоставление читателям глубокого понимания теоретических основ цифровых финансовых активов, а также практических аспектов их применения в современном бизнесе. Материалы курса охватывают такие ключевые темы, как токенизация металлов и других товаров, использование блокчейн-технологий в финансах, стратегии хеджирования с помощью цифровых инструментов. Для специалистов, научных работников, преподавателей, студентов и аспирантов, занимающихся сферой цифровых финансовых активов. Авторы надеются, что представленный материал будет полезен для всех читателей в их профессиональном росте и развитии в области системного анализа цифровых финансовых активов.</t>
  </si>
  <si>
    <t>М.:Издательство Юрайт</t>
  </si>
  <si>
    <t>978-5-534-21399-7</t>
  </si>
  <si>
    <t>65.262я73</t>
  </si>
  <si>
    <t>70*100/16</t>
  </si>
  <si>
    <t>06.03.2022</t>
  </si>
  <si>
    <t>ЭФФЕКТИВНОЕ ГОСУДАРСТВЕННОЕ И МУНИЦИПАЛЬНОЕ УПРАВЛЕНИЕ. Учебник для вузов</t>
  </si>
  <si>
    <t>Аврамчикова Н. Т., Рожнов И. П.</t>
  </si>
  <si>
    <t>Государственное и муниципальное управление</t>
  </si>
  <si>
    <t>Теория и история государственного и муниципального управления</t>
  </si>
  <si>
    <t>Рассмотрены вопросы государственного и муниципального управления в контексте эффективности использования ресурсной базы и взаимоотношений различных уровней государственной власти, местного самоуправления, бизнеса и институтов гражданского общества. Освещены последние тенденции в реформировании органов власти и местного самоуправления, дан обзор новых технологий в области государственного управления.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аспирантов, слушателей профессиональных программ подготовки и переподготовки управленческих кадров в сфере государственного и муниципального управления, а также для государственных и муниципальных служащих.</t>
  </si>
  <si>
    <t>978-5-534-14761-2</t>
  </si>
  <si>
    <t>66.2я73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</si>
</sst>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finansovye-aktivy-590487" TargetMode="External"/><Relationship Id="rId_hyperlink_2" Type="http://schemas.openxmlformats.org/officeDocument/2006/relationships/hyperlink" Target="https://urait.ru/book/effektivnoe-gosudarstvennoe-i-municipalnoe-upravlenie-588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588794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2026-06-23T10:15:28+03:00</dcterms:created>
  <dcterms:modified xsi:type="dcterms:W3CDTF">2026-06-23T10:15:28+03:00</dcterms:modified>
  <dc:title>Прайс-лист</dc:title>
  <dc:description/>
  <dc:subject/>
  <cp:keywords/>
  <cp:category/>
</cp:coreProperties>
</file>