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<sst xmlns="http://schemas.openxmlformats.org/spreadsheetml/2006/main" uniqueCount="43">
  <si>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</si>
  <si>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</si>
  <si>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</si>
  <si>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</si>
  <si>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</si>
  <si>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</si>
  <si>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</si>
  <si>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</si>
  <si>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</si>
  <si>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</si>
  <si>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</si>
  <si>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</si>
  <si>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</si>
  <si>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</si>
  <si>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</si>
  <si>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</si>
  <si>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</si>
  <si>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</si>
  <si>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</si>
  <si>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</si>
  <si>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</si>
  <si>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</si>
  <si>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</si>
  <si>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</si>
  <si>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</si>
  <si>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</si>
  <si>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</si>
  <si>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</si>
  <si>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</si>
  <si>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</si>
  <si>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</si>
  <si>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23.05.2014</t>
  </si>
  <si>
    <t>УГОЛОВНЫЙ ПРОЦЕСС СОВРЕМЕННОЙ РОССИИ. ПРОБЛЕМНЫЕ ЛЕКЦИИ В 2 Т. ТОМ 2. ДОСУДЕБНОЕ И СУДЕБНОЕ ПРОИЗВОДСТВО 2-е изд., пер. и доп. Учебное пособие для вузов</t>
  </si>
  <si>
    <t>Под ред. Томина В. Т., Зинченко И. А.</t>
  </si>
  <si>
    <t>Переплет</t>
  </si>
  <si>
    <t>Высшее образование</t>
  </si>
  <si>
    <t>Юридические науки</t>
  </si>
  <si>
    <t>Уголовный процесс</t>
  </si>
  <si>
    <t>В книге традиционные вопросы уголовного судопроизводства (сущность уголовного процесса, источники уголовно-процессуального права, принципы судопроизводства, субъекты уголовно-процессуальной деятельности, досудебное и судебное производство и другие) рассматриваются на проблемном уровне. Подробно освещены вопросы, получившие в последнее время иное, чем ранее, видение и более глубокую разработку.</t>
  </si>
  <si>
    <t>М.:Издательство Юрайт</t>
  </si>
  <si>
    <t>978-5-534-02251-3, 978-5-534-02250-6</t>
  </si>
  <si>
    <t>67.41я73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</si>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</sst>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sovremennoy-rossii-problemnye-lekcii-v-2-t-tom-2-dosudebnoe-i-sudebnoe-proizvodstvo-5389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222</v>
      </c>
      <c r="K5" s="6" t="s">
        <v>34</v>
      </c>
      <c r="L5" s="9">
        <v>779.0</v>
      </c>
      <c r="M5" s="9">
        <v>859.0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2024-05-09T02:02:42+03:00</dcterms:created>
  <dcterms:modified xsi:type="dcterms:W3CDTF">2024-05-09T02:02:42+03:00</dcterms:modified>
  <dc:title>Прайс-лист</dc:title>
  <dc:description/>
  <dc:subject/>
  <cp:keywords/>
  <cp:category/>
</cp:coreProperties>
</file>