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<sst xmlns="http://schemas.openxmlformats.org/spreadsheetml/2006/main" uniqueCount="44">
  <si>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</si>
  <si>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</si>
  <si>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</si>
  <si>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</si>
  <si>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</si>
  <si>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</si>
  <si>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</si>
  <si>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</si>
  <si>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</si>
  <si>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</si>
  <si>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</si>
  <si>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</si>
  <si>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</si>
  <si>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</si>
  <si>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</si>
  <si>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</si>
  <si>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</si>
  <si>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</si>
  <si>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</si>
  <si>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</si>
  <si>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</si>
  <si>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</si>
  <si>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</si>
  <si>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</si>
  <si>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</si>
  <si>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</si>
  <si>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</si>
  <si>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</si>
  <si>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</si>
  <si>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</si>
  <si>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</si>
  <si>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10.10.2014</t>
  </si>
  <si>
    <t>МЕТОДЫ И МОДЕЛИ ПРИНЯТИЯ УПРАВЛЕНЧЕСКИХ РЕШЕНИЙ. Учебник и практикум для вузов</t>
  </si>
  <si>
    <t>Рубчинский А. А.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</si>
  <si>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</si>
  <si>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</si>
  <si>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</si>
  <si>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</si>
  <si>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</si>
  <si>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Цель предлагаемого учебника дать представление о формальных моделях и методах принятия управленческих решений в разнообразных реальных ситуациях. Основное внимание в учебнике сосредоточено на «структурных» свойствах систем, позволяющих если не оптимизировать, то улучшить их работу без детальной (практически недоступной) информации; на способах организации взаимодействия в конфликтных ситуациях без точной постановки и решения соответствующих игровых задач; на возможностях сокращения числа вариантов в многокритериальных задачах на основе простых и ясных вопросов к ЛПР. Особенно значимым является никогда не включаемый ни в книги, ни в статьи материал, подробно описывающий реальные причины, почему те или иные прикладные проекты, правильно выполненные с «технической» точки зрения, не были оплачены заказчиками. Пусть будущие менеджеры и экономисты учатся на чужих ошибках!</t>
  </si>
  <si>
    <t>М.:Издательство Юрайт</t>
  </si>
  <si>
    <t>978-5-534-03619-0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</si>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</sst>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i-modeli-prinyatiya-upravlencheskih-resheniy-583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2026-07-13T10:06:42+03:00</dcterms:created>
  <dcterms:modified xsi:type="dcterms:W3CDTF">2026-07-13T10:06:42+03:00</dcterms:modified>
  <dc:title>Прайс-лист</dc:title>
  <dc:description/>
  <dc:subject/>
  <cp:keywords/>
  <cp:category/>
</cp:coreProperties>
</file>