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<sst xmlns="http://schemas.openxmlformats.org/spreadsheetml/2006/main" uniqueCount="44">
  <si>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</si>
  <si>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</si>
  <si>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</si>
  <si>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</si>
  <si>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</si>
  <si>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</si>
  <si>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</si>
  <si>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</si>
  <si>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</si>
  <si>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</si>
  <si>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</si>
  <si>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</si>
  <si>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</si>
  <si>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</si>
  <si>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</si>
  <si>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</si>
  <si>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</si>
  <si>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</si>
  <si>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</si>
  <si>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</si>
  <si>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</si>
  <si>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</si>
  <si>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</si>
  <si>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</si>
  <si>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</si>
  <si>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</si>
  <si>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</si>
  <si>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</si>
  <si>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</si>
  <si>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</si>
  <si>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</si>
  <si>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</si>
  <si>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МЕТОДЫ И МОДЕЛИ ПРИНЯТИЯ УПРАВЛЕНЧЕСКИХ РЕШЕНИЙ. Учебник и практикум для вузов</t>
  </si>
  <si>
    <t>Рубчинский А. А.</t>
  </si>
  <si>
    <t>Переплет</t>
  </si>
  <si>
    <t>Гриф УМО ВО</t>
  </si>
  <si>
    <t>Высшее образование</t>
  </si>
  <si>
    <t>Менеджмент</t>
  </si>
  <si>
    <t>Управленческие решения</t>
  </si>
  <si>
    <t>Цель предлагаемого учебника — дать представление о формальных моделях и методах принятия управленческих решений в разнообразных реальных ситуациях. Основное внимание в учебнике сосредоточено на «структурных» свойствах систем, позволяющих если не оптимизировать, то улучшить их работу без детальной (практически недоступной) информации; на способах организации взаимодействия в конфликтных ситуациях без точной постановки и решения соответствующих игровых задач; на возможностях сокращения числа вариантов в многокритериальных задачах на основе простых и ясных вопросов к ЛПР. Особенно значимым является никогда не включаемый ни в книги, ни в статьи материал, подробно описывающий реальные причины, почему те или иные прикладные проекты, правильно выполненные с «технической» точки зрения, не были оплачены заказчиками. Пусть будущие менеджеры и экономисты учатся на чужих ошибках!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</si>
  <si>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</si>
  <si>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978-5-534-03619-0</t>
  </si>
  <si>
    <t>65в6я73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</si>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</sst>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modeli-prinyatiya-upravlencheskih-resheniy-536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2024-04-19T18:03:29+03:00</dcterms:created>
  <dcterms:modified xsi:type="dcterms:W3CDTF">2024-04-19T18:03:29+03:00</dcterms:modified>
  <dc:title>Прайс-лист</dc:title>
  <dc:description/>
  <dc:subject/>
  <cp:keywords/>
  <cp:category/>
</cp:coreProperties>
</file>