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<sst xmlns="http://schemas.openxmlformats.org/spreadsheetml/2006/main" uniqueCount="44">
  <si>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</si>
  <si>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</si>
  <si>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</si>
  <si>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</si>
  <si>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</si>
  <si>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</si>
  <si>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</si>
  <si>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</si>
  <si>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</si>
  <si>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</si>
  <si>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</si>
  <si>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</si>
  <si>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</si>
  <si>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</si>
  <si>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</si>
  <si>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</si>
  <si>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</si>
  <si>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</si>
  <si>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</si>
  <si>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</si>
  <si>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</si>
  <si>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</si>
  <si>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</si>
  <si>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</si>
  <si>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</si>
  <si>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</si>
  <si>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</si>
  <si>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</si>
  <si>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</si>
  <si>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</si>
  <si>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</si>
  <si>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</si>
  <si>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</si>
  <si>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Ризниченко Г. Ю., Рубин А. Б.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</si>
  <si>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</si>
  <si>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</si>
  <si>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</si>
  <si>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</si>
  <si>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</si>
  <si>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обсуждаются основные биофизические закономерности и математические модели биологических продукционных процессов. Особое внимание уделено изучению закономерностей пространственно-временной самоорганизации продукционных систем. Рассмотрены основные проблемы моделирования продукционных процессов, модели роста и развития отдельной популяции, взаимодействия двух популяций и биологических сообществ, продукционные процессы в водных экосистемах, модели культивирования микроорганизмов, продукционного процесса растений, а также теории роста человечества. На данный момент ряд статистических данных, приводимых в курсе, устарели. Однако это существенно не влияет на процесс обучения и произошедшие изменения при необходимости могут быть учтены преподавателями. Для студентов и аспирантов биологических направлений и специальностей, а также для специалистов, использующих кинетические модели продукционного процесса в научной и практической работе.</t>
  </si>
  <si>
    <t>М.:Издательство Юрайт</t>
  </si>
  <si>
    <t>978-5-534-19922-2</t>
  </si>
  <si>
    <t>28.071я73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</si>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</sst>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i-ekologii-biofizicheskaya-dinamika-produkcionnyh-processov-589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2026-02-08T09:40:14+03:00</dcterms:created>
  <dcterms:modified xsi:type="dcterms:W3CDTF">2026-02-08T09:40:14+03:00</dcterms:modified>
  <dc:title>Прайс-лист</dc:title>
  <dc:description/>
  <dc:subject/>
  <cp:keywords/>
  <cp:category/>
</cp:coreProperties>
</file>