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<sst xmlns="http://schemas.openxmlformats.org/spreadsheetml/2006/main" uniqueCount="54">
  <si>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</si>
  <si>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</si>
  <si>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</si>
  <si>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</si>
  <si>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</si>
  <si>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</si>
  <si>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</si>
  <si>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</si>
  <si>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</si>
  <si>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</si>
  <si>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</si>
  <si>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</si>
  <si>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</si>
  <si>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</si>
  <si>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</si>
  <si>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</si>
  <si>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</si>
  <si>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</si>
  <si>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</si>
  <si>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</si>
  <si>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</si>
  <si>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</si>
  <si>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</si>
  <si>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</si>
  <si>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</si>
  <si>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</si>
  <si>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</si>
  <si>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</si>
  <si>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</si>
  <si>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</si>
  <si>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</si>
  <si>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</si>
  <si>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ПСИХОЛОГИЯ НЕНОРМАТИВНОГО РАЗВИТИЯ ЛИЧНОСТИ. Учебник для вузов</t>
  </si>
  <si>
    <t>Руденский Е.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</si>
  <si>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</si>
  <si>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</si>
  <si>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</si>
  <si>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</si>
  <si>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«Психология ненормативного развития личности. Введение в психологическую теорию дефицитной деформации развития личности» одна из шести работ Е. В. Руденского, которые были написаны автором для обоснования социально-генетической концепции социально-психологической виктимологии личности инновационной социально-психологической теории развития на базе которой формируется новая модель социально-психологической практики социальная терапия виктимности и концепция виктимогенной девиантности подростка. Оригинальность подхода Е. В. Руденского состоит в том, что он обосновывает понимание культурногенетического дефекта развития как источника критических ситуаций в жизни личности (стрессов, конфликтов, кризисов, фрустраций и диссонансов) и формирования виктимогенной дивиантности. Одновременно с разработкой феноменологии дефицитной патологии развития основное внимание концентрируется на психологии ненормативного развития и семье как патогенной интерактивной системе.</t>
  </si>
  <si>
    <t>М.:Издательство Юрайт</t>
  </si>
  <si>
    <t>978-5-534-07970-8</t>
  </si>
  <si>
    <t>88.3я73</t>
  </si>
  <si>
    <t>70*100/16</t>
  </si>
  <si>
    <t>27.09.2019</t>
  </si>
  <si>
    <t>ПСИХОЛОГИЯ ОТКЛОНЯЮЩЕГОСЯ РАЗВИТИЯ 2-е изд., испр. и доп. Учебник для вузов</t>
  </si>
  <si>
    <t>Психология личности и семейная психология</t>
  </si>
  <si>
    <t>Данный курс посвящен вопросам психологии отклоняющегося развития личности, психологической диагностики и психологической коррекции. Рассмотрены понятие, составляющие и источники деформации характера, различные типы социопатогенеза и психотравмирующих обстоятельств общения. Во второй части курса автор описывает собственную теории дефицитарной патологии развития личности патопсихопедагогику, созданную на основе многолетних теоретико-аналитических исследований и практического опыта работы.</t>
  </si>
  <si>
    <t>978-5-534-12229-9</t>
  </si>
  <si>
    <t>88.4я73</t>
  </si>
  <si>
    <t>22.10.2019</t>
  </si>
  <si>
    <t>СОЦИАЛЬНАЯ ПАТОЛОГИЯ 2-е изд., испр. и доп. Учебник для вузов</t>
  </si>
  <si>
    <t>Предлагаемый курс представляет собой сборник лекций, раскрывающих оригинальную авторскую концепцию дефицитной патологии развития личности. Изложены основные подходы к многообразию феноменологического описания патологии личности в психиатрии, психоанализе, дефектологии, патопсихологии и педагогике. Дана интерпретация материалов из различных теоретических источников. Для студентов и преподавателей психологических и социологических факультетов, специалистов социальной и психосоциальной работы и всех интересующихся.</t>
  </si>
  <si>
    <t>978-5-534-12026-4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</si>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</sst>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nenormativnogo-razvitiya-lichnosti-586306" TargetMode="External"/><Relationship Id="rId_hyperlink_2" Type="http://schemas.openxmlformats.org/officeDocument/2006/relationships/hyperlink" Target="https://urait.ru/book/psihologiya-otklonyayuschegosya-razvitiya-587816" TargetMode="External"/><Relationship Id="rId_hyperlink_3" Type="http://schemas.openxmlformats.org/officeDocument/2006/relationships/hyperlink" Target="https://urait.ru/book/socialnaya-patologiya-587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0.334</v>
      </c>
      <c r="Z5" s="6"/>
    </row>
    <row r="6" spans="1:26">
      <c r="A6" s="8">
        <v>587816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  <row r="7" spans="1:26">
      <c r="A7" s="8">
        <v>587817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0.361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2026-05-25T23:47:43+03:00</dcterms:created>
  <dcterms:modified xsi:type="dcterms:W3CDTF">2026-05-25T23:47:43+03:00</dcterms:modified>
  <dc:title>Прайс-лист</dc:title>
  <dc:description/>
  <dc:subject/>
  <cp:keywords/>
  <cp:category/>
</cp:coreProperties>
</file>