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<sst xmlns="http://schemas.openxmlformats.org/spreadsheetml/2006/main" uniqueCount="44">
  <si>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</si>
  <si>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</si>
  <si>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</si>
  <si>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</si>
  <si>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</si>
  <si>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</si>
  <si>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</si>
  <si>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</si>
  <si>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</si>
  <si>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</si>
  <si>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</si>
  <si>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</si>
  <si>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</si>
  <si>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</si>
  <si>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</si>
  <si>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</si>
  <si>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</si>
  <si>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</si>
  <si>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</si>
  <si>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</si>
  <si>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</si>
  <si>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</si>
  <si>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</si>
  <si>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</si>
  <si>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</si>
  <si>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</si>
  <si>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</si>
  <si>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</si>
  <si>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</si>
  <si>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</si>
  <si>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</si>
  <si>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</si>
  <si>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ХИМИЧЕСКАЯ ТЕХНОЛОГИЯ: ДИФФУЗИОННЫЕ ПРОЦЕССЫ 3-е изд., пер. и доп. Учебник для вузов</t>
  </si>
  <si>
    <t>Рудобашта С. П., Карташов Э. М.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</si>
  <si>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</si>
  <si>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</si>
  <si>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</si>
  <si>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</si>
  <si>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</si>
  <si>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одному из способов переноса вещества в массообменных процессах — молекулярной концентрационной диффузии. Ррассматривается диффузия в газовой, жидкой и твердой средах, даются типовые линейные и нелинейные задачи диффузии, а также задачи диффузии при изменении коэффициента диффузии по пространственным координатам или во времени. Описаны математическое моделирование диффузионных процессов при наличии физико-химических превращений и массопередача на основе диффузионной модели продольного перемешивания.</t>
  </si>
  <si>
    <t>М.:Издательство Юрайт</t>
  </si>
  <si>
    <t>978-5-534-21281-5</t>
  </si>
  <si>
    <t>35.113я73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</si>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</sst>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tehnologiya-diffuzionnye-processy-590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Прайс-лист</dc:title>
  <dc:description/>
  <dc:subject/>
  <cp:keywords/>
  <cp:category/>
</cp:coreProperties>
</file>