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<sst xmlns="http://schemas.openxmlformats.org/spreadsheetml/2006/main" uniqueCount="44">
  <si>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</si>
  <si>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</si>
  <si>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</si>
  <si>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</si>
  <si>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</si>
  <si>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</si>
  <si>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</si>
  <si>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</si>
  <si>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</si>
  <si>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</si>
  <si>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</si>
  <si>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</si>
  <si>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</si>
  <si>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</si>
  <si>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</si>
  <si>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</si>
  <si>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</si>
  <si>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</si>
  <si>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</si>
  <si>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</si>
  <si>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</si>
  <si>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</si>
  <si>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</si>
  <si>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</si>
  <si>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</si>
  <si>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</si>
  <si>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</si>
  <si>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</si>
  <si>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</si>
  <si>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</si>
  <si>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</si>
  <si>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</si>
  <si>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МАТЕМАТИЧЕСКИЙ АНАЛИЗ ДЛЯ ЭКОНОМИСТОВ. Учебник и практикум для вузов</t>
  </si>
  <si>
    <t>Рудык Б. М., Татарников О.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</si>
  <si>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</si>
  <si>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</si>
  <si>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</si>
  <si>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</si>
  <si>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</si>
  <si>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В данной книге изложены два неразрывно связанных между собой раздела: «Математический анализ» и «Дифференциальные уравнения», которые в экономических вузах читаются в рамках одной дисциплины — «Математический анализ». Эти разделы являются основой для дисциплин, входящих в базовую часть математического цикла образовательных программ для подготовки экономистов различных специальностей. Особенность предлагаемой книги заключается в том, что изучаемая тема, как правило, рассматривается сначала в одномерном пространстве, а затем — в многомерном. Такой подход позволяет сформировать целостное представление об изучаемой теме. Изложение теоретического материала сопровождается значительным числом примеров, поясняющих применение теоретических положений к решению задач. Книга содержит экономическую интерпретацию некоторых понятий математического анализа, а также простейшие приложения математического анализа к экономике.</t>
  </si>
  <si>
    <t>М.:Издательство Юрайт</t>
  </si>
  <si>
    <t>978-5-9916-9426-1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</si>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</sst>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dlya-ekonomistov-583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2026-07-13T12:08:58+03:00</dcterms:created>
  <dcterms:modified xsi:type="dcterms:W3CDTF">2026-07-13T12:08:58+03:00</dcterms:modified>
  <dc:title>Прайс-лист</dc:title>
  <dc:description/>
  <dc:subject/>
  <cp:keywords/>
  <cp:category/>
</cp:coreProperties>
</file>