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<sst xmlns="http://schemas.openxmlformats.org/spreadsheetml/2006/main" uniqueCount="57">
  <si>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</si>
  <si>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</si>
  <si>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</si>
  <si>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</si>
  <si>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</si>
  <si>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</si>
  <si>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</si>
  <si>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</si>
  <si>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</si>
  <si>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</si>
  <si>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</si>
  <si>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</si>
  <si>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</si>
  <si>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</si>
  <si>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</si>
  <si>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</si>
  <si>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</si>
  <si>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</si>
  <si>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</si>
  <si>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</si>
  <si>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</si>
  <si>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</si>
  <si>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</si>
  <si>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</si>
  <si>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</si>
  <si>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</si>
  <si>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</si>
  <si>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</si>
  <si>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</si>
  <si>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</si>
  <si>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</si>
  <si>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</si>
  <si>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ДЕЛОВОЕ ОБЩЕНИЕ 2-е изд., пер. и доп. Учебник и практикум для СПО</t>
  </si>
  <si>
    <t>Жернакова М. Б., Румянцева И. А.</t>
  </si>
  <si>
    <t>Переплет</t>
  </si>
  <si>
    <t>Гриф УМО СПО</t>
  </si>
  <si>
    <t>Профессиональное образование</t>
  </si>
  <si>
    <t>Менеджмент</t>
  </si>
  <si>
    <t>Деловые коммуникации</t>
  </si>
  <si>
    <t>В курсе рассмотрен широкий круг вопросов, касающихся организации и реализации коммуникаций в процессе управления, в том числе виды общения, функции деловых коммуникаций, вопросы создания документов, деловых писем, презентаций, выступлений перед аудиторией; организации деловых переговоров и совещаний. Особое внимание уделено этике, этикету и культуре делового общения. Рассмотрены современные тенденции в развитии коммуникационных технологий, критерии оценки эффективности коммуникаций, современные системы управления коммуникациями — PR, коммуникации между организациями и властью, коммуникации с инвесторами.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практических работников в области управления организациями.</t>
  </si>
  <si>
    <t>М.:Издательство Юрайт</t>
  </si>
  <si>
    <t>978-5-534-16605-7</t>
  </si>
  <si>
    <t>60.56я723</t>
  </si>
  <si>
    <t>70*100/16</t>
  </si>
  <si>
    <t>ДЕЛОВЫЕ КОММУНИКАЦИИ 2-е изд., пер. и доп. Учебник и практикум для вузов</t>
  </si>
  <si>
    <t>Гриф УМО ВО</t>
  </si>
  <si>
    <t>Высшее образование</t>
  </si>
  <si>
    <t>В курсе рассмотрен широкий круг вопросов, касающихся организации и реализации коммуникаций в процессе управления, в том числе виды общения, функции деловых коммуникаций, вопросы создания документов, деловых писем, презентаций, выступлений перед аудиторией; организации деловых переговоров и совещаний. Особое внимание уделено этике, этикету и культуре делового общения. Рассмотрены современные тенденции в развитии коммуникационных технологий, критерии оценки эффективности коммуникаций, современные системы управления коммуникациями — PR, коммуникации между организациями и властью, коммуникации с инвесторами.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экономическим, социально-экономическим направлениям, преподавателей, практических работников в области управления организациями.</t>
  </si>
  <si>
    <t>978-5-534-16604-0</t>
  </si>
  <si>
    <t>60.56я73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</si>
  <si>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</si>
  <si>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</si>
  <si>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</si>
  <si>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</si>
  <si>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</si>
  <si>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978-5-534-19091-5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</si>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</sst>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541306" TargetMode="External"/><Relationship Id="rId_hyperlink_2" Type="http://schemas.openxmlformats.org/officeDocument/2006/relationships/hyperlink" Target="https://urait.ru/book/delovye-kommunikacii-535858" TargetMode="External"/><Relationship Id="rId_hyperlink_3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535858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  <row r="7" spans="1:26">
      <c r="A7" s="8">
        <v>555924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2024-05-02T03:43:57+03:00</dcterms:created>
  <dcterms:modified xsi:type="dcterms:W3CDTF">2024-05-02T03:43:57+03:00</dcterms:modified>
  <dc:title>Прайс-лист</dc:title>
  <dc:description/>
  <dc:subject/>
  <cp:keywords/>
  <cp:category/>
</cp:coreProperties>
</file>