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<sst xmlns="http://schemas.openxmlformats.org/spreadsheetml/2006/main" uniqueCount="44">
  <si>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</si>
  <si>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</si>
  <si>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</si>
  <si>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</si>
  <si>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</si>
  <si>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</si>
  <si>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</si>
  <si>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</si>
  <si>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</si>
  <si>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</si>
  <si>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</si>
  <si>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</si>
  <si>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</si>
  <si>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</si>
  <si>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</si>
  <si>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</si>
  <si>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</si>
  <si>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</si>
  <si>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</si>
  <si>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</si>
  <si>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</si>
  <si>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</si>
  <si>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</si>
  <si>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</si>
  <si>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</si>
  <si>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</si>
  <si>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</si>
  <si>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</si>
  <si>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</si>
  <si>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</si>
  <si>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</si>
  <si>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20.10.2020</t>
  </si>
  <si>
    <t>СЕНСОРНАЯ ЭЛЕКТРОНИКА, ДАТЧИКИ: ТВЕРДОТЕЛЬНЫЕ СЕНСОРНЫЕ СТРУКТУРЫ НА КРЕМНИИ. Учебник для вузов</t>
  </si>
  <si>
    <t>Под ред. Ховива А.М.</t>
  </si>
  <si>
    <t>Переплет</t>
  </si>
  <si>
    <t>Гриф УМО ВО</t>
  </si>
  <si>
    <t>Высшее образование</t>
  </si>
  <si>
    <t>Технические науки</t>
  </si>
  <si>
    <t>Электротехника, электроника, телекоммуникации</t>
  </si>
  <si>
    <t>Курс «Твердотельные сенсорные структуры на кремнии» посвящен изложению анализу фундаментальных и прикладных свойств гетероструктур с сенсорными свойствами, изготовленных из современных материалов c различными по характеру и масштабу пространственно-энергетическими неоднородностями, нанокристаллических, аморфных, пористых, (микро)гетерогенных и гетерофазных, имеющих сложные профили распределения локализованных состояний на гетерограницах. Основное внимание уделено описанию низко- и высокочастотных вольт-фарадных и динамических вольт-амперных характеристик МДП- и МОП-структур с «активными» в отношении адсорбции/десорбции диэлектриками (SiO2, полиамид) и оксидами металлов (WO3, SnO2, PdO, NiO), которые можно эффективно использовать для диагностики сенсорных свойств.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</si>
  <si>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</si>
  <si>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978-5-534-12792-8</t>
  </si>
  <si>
    <t>32.853я73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</si>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</sst>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nsornaya-elektronika-datchiki-tverdotelnye-sensornye-struktury-na-kremnii-587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587917</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2026-06-03T09:11:32+03:00</dcterms:created>
  <dcterms:modified xsi:type="dcterms:W3CDTF">2026-06-03T09:11:32+03:00</dcterms:modified>
  <dc:title>Прайс-лист</dc:title>
  <dc:description/>
  <dc:subject/>
  <cp:keywords/>
  <cp:category/>
</cp:coreProperties>
</file>