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<sst xmlns="http://schemas.openxmlformats.org/spreadsheetml/2006/main" uniqueCount="44">
  <si>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</si>
  <si>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</si>
  <si>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</si>
  <si>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</si>
  <si>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</si>
  <si>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</si>
  <si>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</si>
  <si>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</si>
  <si>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</si>
  <si>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</si>
  <si>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</si>
  <si>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</si>
  <si>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</si>
  <si>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</si>
  <si>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</si>
  <si>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</si>
  <si>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</si>
  <si>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</si>
  <si>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</si>
  <si>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</si>
  <si>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</si>
  <si>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</si>
  <si>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</si>
  <si>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</si>
  <si>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</si>
  <si>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</si>
  <si>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</si>
  <si>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</si>
  <si>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</si>
  <si>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</si>
  <si>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</si>
  <si>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16.08.2023</t>
  </si>
  <si>
    <t>СТРАХОВАНИЕ 4-е изд., пер. и доп. Учебник и практикум для вузов</t>
  </si>
  <si>
    <t>Под общ. ред. Хоминич И.П.</t>
  </si>
  <si>
    <t>Обложка</t>
  </si>
  <si>
    <t>Гриф УМО ВО</t>
  </si>
  <si>
    <t>Высшее образование</t>
  </si>
  <si>
    <t>Экономические науки</t>
  </si>
  <si>
    <t>Страхование. Управление рисками</t>
  </si>
  <si>
    <t>В курсе представлены основные положения теории страхования, экономические, финансовые, организационные, правовые основы и технологии страховой деятельности. Рассмотрены ключевые понятия, механизмы функционирования российского и международного страхового рынка, его структура, субъекты. Изложены содержание и особенности основных видов страхования на российском страховом рынке, характеристики страховых услуг с акцентом на организационные и технологические аспекты продаж. Рассмотрены особенности бухгалтерского учета, аудита, финансов, финансового менеджмента деятельности страховых организаций. Раскрыты новейшие тенденции в страховании, связанные с цифровизацией, пандемией COVID-19, «зеленым страхованием», а также противодействием страховому мошенничеству. Курс включает практикум с расчетными аналитическими заданиями для самостоятельной работы студентов.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программам бакалавриата по направлению «Экономика», и образовательных учреждений среднего профессионального образования по специальности «Страховое дело».</t>
  </si>
  <si>
    <t>М.:Издательство Юрайт</t>
  </si>
  <si>
    <t>978-5-534-17677-3</t>
  </si>
  <si>
    <t>65.271я73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</si>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</sst>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rahovanie-5448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620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2024-05-22T15:01:30+03:00</dcterms:created>
  <dcterms:modified xsi:type="dcterms:W3CDTF">2024-05-22T15:01:30+03:00</dcterms:modified>
  <dc:title>Прайс-лист</dc:title>
  <dc:description/>
  <dc:subject/>
  <cp:keywords/>
  <cp:category/>
</cp:coreProperties>
</file>