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<sst xmlns="http://schemas.openxmlformats.org/spreadsheetml/2006/main" uniqueCount="42">
  <si>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</si>
  <si>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</si>
  <si>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</si>
  <si>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</si>
  <si>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</si>
  <si>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</si>
  <si>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</si>
  <si>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</si>
  <si>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</si>
  <si>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</si>
  <si>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</si>
  <si>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</si>
  <si>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</si>
  <si>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</si>
  <si>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</si>
  <si>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</si>
  <si>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</si>
  <si>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</si>
  <si>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</si>
  <si>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</si>
  <si>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</si>
  <si>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</si>
  <si>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</si>
  <si>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</si>
  <si>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</si>
  <si>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</si>
  <si>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</si>
  <si>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</si>
  <si>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</si>
  <si>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</si>
  <si>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</si>
  <si>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12.07.2019</t>
  </si>
  <si>
    <t>СТАНОВЛЕНИЕ ПОСТИНДУСТРИАЛЬНОЙ ЦИВИЛИЗАЦИИ: ОТ ЦИФРОВИЗАЦИИ ДО ВАРВАРСТВА. Монография</t>
  </si>
  <si>
    <t>Малашенко А. В., Нисневич Ю. А., Рябов А. В.</t>
  </si>
  <si>
    <t>Переплет</t>
  </si>
  <si>
    <t>Актуальные монографии</t>
  </si>
  <si>
    <t>Общественные науки</t>
  </si>
  <si>
    <t>Политология. Обществознание</t>
  </si>
  <si>
    <t>Монография посвящена анализу наступившей эпохи перехода человечества к постиндустриальной цивилизации. Это время рождения и бурного подъема новых технологий, связывающих с помощью Всемирной паутины, социальных сетей и мессенджеров сотни миллионов людей, проживающих в разных точках планеты; технологий, стремительно меняющих привычный образ жизни, открывающих перед человечеством новые, ранее невиданные возможности. В процессе этого перехода возникают характерные для всех стран траектории развития в социально-политической, экономической, правовой, информационной сферах, в системе международных отношений и охраны окружающей среды, образующие коридор постиндустриального развития. Однако открытым остается вопрос о том, поглотит ли формирующаяся постиндустриальная цивилизация существующие локальные цивилизации. Для политических аналитиков и исследователей, широкого круга специалистов по социальным наукам, а также студентов и преподавателей политических и социологических факультетов.</t>
  </si>
  <si>
    <t>М.:Издательство Юрайт</t>
  </si>
  <si>
    <t>978-5-534-11581-9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</si>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</sst>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novlenie-postindustrialnoy-civilizacii-ot-cifrovizacii-do-varvarstva-5876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779.0</v>
      </c>
      <c r="M5" s="9">
        <v>859.0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60.56</v>
      </c>
      <c r="X5" s="6" t="s">
        <v>41</v>
      </c>
      <c r="Y5" s="8">
        <v>0.3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2026-07-14T21:38:26+03:00</dcterms:created>
  <dcterms:modified xsi:type="dcterms:W3CDTF">2026-07-14T21:38:26+03:00</dcterms:modified>
  <dc:title>Прайс-лист</dc:title>
  <dc:description/>
  <dc:subject/>
  <cp:keywords/>
  <cp:category/>
</cp:coreProperties>
</file>