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<sst xmlns="http://schemas.openxmlformats.org/spreadsheetml/2006/main" uniqueCount="44">
  <si>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</si>
  <si>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</si>
  <si>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</si>
  <si>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</si>
  <si>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</si>
  <si>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</si>
  <si>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</si>
  <si>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</si>
  <si>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</si>
  <si>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</si>
  <si>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</si>
  <si>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</si>
  <si>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</si>
  <si>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</si>
  <si>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</si>
  <si>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</si>
  <si>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</si>
  <si>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</si>
  <si>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</si>
  <si>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</si>
  <si>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</si>
  <si>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</si>
  <si>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</si>
  <si>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</si>
  <si>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</si>
  <si>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</si>
  <si>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</si>
  <si>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</si>
  <si>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</si>
  <si>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</si>
  <si>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</si>
  <si>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</si>
  <si>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АНТИКРИЗИСНОЕ ПРОТИВОДЕЙСТВИЕ. Учебник для вузов</t>
  </si>
  <si>
    <t>Рязанов В.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</si>
  <si>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</si>
  <si>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</si>
  <si>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</si>
  <si>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</si>
  <si>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</si>
  <si>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показана сущность антикризисного противодействия, основу которого составляют организация и планирование антикризисного обеспечения применительно к деятельности по противодействию чрезвычайным ситуациям. В рамках исследования предложены критика термина «антикризисное управление» и целесообразность замены его термином «антикризисное планирование». Особое внимание уделено раскрытию сущности, содержания и основных подходов к организации и осуществлению антикризисного планирования как деятельности по организации антикризисного обеспечения. Курс ориентирован на специалистов, осуществляющих стратегическую организационно-управленческую деятельность в системе противодействия чрезвычайным ситуациям. В нем освещаются различные аспекты организации антикризисного обеспечения и его планирования, связанные с обеспечением безопасности общества и государства от чрезвычайных ситуаций организационно-управленческого, природного и техногенного характера.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слушателей, аспирантов и преподавателей системы подготовки, переподготовки и повышения квалификации в системе государственного и муниципального управления.</t>
  </si>
  <si>
    <t>М.:Издательство Юрайт</t>
  </si>
  <si>
    <t>978-5-534-15466-5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</si>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</sst>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protivodeystvie-58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2026-04-25T18:24:42+03:00</dcterms:created>
  <dcterms:modified xsi:type="dcterms:W3CDTF">2026-04-25T18:24:42+03:00</dcterms:modified>
  <dc:title>Прайс-лист</dc:title>
  <dc:description/>
  <dc:subject/>
  <cp:keywords/>
  <cp:category/>
</cp:coreProperties>
</file>