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<sst xmlns="http://schemas.openxmlformats.org/spreadsheetml/2006/main" uniqueCount="50">
  <si>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</si>
  <si>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</si>
  <si>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</si>
  <si>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</si>
  <si>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</si>
  <si>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</si>
  <si>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</si>
  <si>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</si>
  <si>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</si>
  <si>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</si>
  <si>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</si>
  <si>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</si>
  <si>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</si>
  <si>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</si>
  <si>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</si>
  <si>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</si>
  <si>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</si>
  <si>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</si>
  <si>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</si>
  <si>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</si>
  <si>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</si>
  <si>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</si>
  <si>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</si>
  <si>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</si>
  <si>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</si>
  <si>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</si>
  <si>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</si>
  <si>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</si>
  <si>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</si>
  <si>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</si>
  <si>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</si>
  <si>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</si>
  <si>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</si>
  <si>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</si>
  <si>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</si>
  <si>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</si>
  <si>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</si>
  <si>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</si>
  <si>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</si>
  <si>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</si>
  <si>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</si>
  <si>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</si>
  <si>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</si>
  <si>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</si>
  <si>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14.06.2021</t>
  </si>
  <si>
    <t>ЭКОНОМИЧЕСКАЯ ИСТОРИЯ 3-е изд., пер. и доп. Учебник для вузов</t>
  </si>
  <si>
    <t>Рыбина М. Н., Исаенко В. О.</t>
  </si>
  <si>
    <t>Сущность экономического развития стран мирового сообщества рассматривается в этом учебнике с учетом социально-политических, культурных, технико-технологических факторов, а также абсорбционных возможностей экономики как на макро-, так и на микроуровне. Особое внимание уделено исследованию и описанию повседневной жизни человека. Авторы повествуют о том, как с древнейших времен и до наших дней формировалась хозяйственная культура народов разных стран, экономика которых успешно выстраивалась с учетом их творческого и новаторского потенциала. Каждая глава завершается практикумом, который представляет собой портфель содержательных заданий, способствующих развитию навыков исследовательского поиска и самостоятельной работы, а также формированию аналитических способностей. Соответствует актуальным требованиям Федерального государственного образовательного стандарта высшего образования.</t>
  </si>
  <si>
    <t>978-5-534-14392-8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</si>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</sst>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ekonomicheskaya-istoriya-58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583951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