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<sst xmlns="http://schemas.openxmlformats.org/spreadsheetml/2006/main" uniqueCount="50">
  <si>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</si>
  <si>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</si>
  <si>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</si>
  <si>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</si>
  <si>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</si>
  <si>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</si>
  <si>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</si>
  <si>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</si>
  <si>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</si>
  <si>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</si>
  <si>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</si>
  <si>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</si>
  <si>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</si>
  <si>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</si>
  <si>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</si>
  <si>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</si>
  <si>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</si>
  <si>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</si>
  <si>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</si>
  <si>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</si>
  <si>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</si>
  <si>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</si>
  <si>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</si>
  <si>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</si>
  <si>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</si>
  <si>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</si>
  <si>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</si>
  <si>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</si>
  <si>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</si>
  <si>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</si>
  <si>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</si>
  <si>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</si>
  <si>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</si>
  <si>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</si>
  <si>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</si>
  <si>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</si>
  <si>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</si>
  <si>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</si>
  <si>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</si>
  <si>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гуманитарным направлениям.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</si>
  <si>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</si>
  <si>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</si>
  <si>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</si>
  <si>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</si>
  <si>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</si>
  <si>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</si>
  <si>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</si>
  <si>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всестороннее исследование современной политической экономии как науки. Он охватывает широкий спектр тем, начиная с генезиса экономической науки и понятия политической экономии. Рассматривается развитие различных научных школ в экономике и влияние политической философии на их формирование. В курсе прослеживаются основные этапы и направления развития политэкономии, а также роль изучения общественно-экономических формаций в современных политэкономических системах. Особое внимание уделяется трансформации моделей экономического роста национальной экономики и этапам развития мировой экономики. Кроме того, затрагиваются вопросы идеологии в контексте современных социально-экономических процессов и влияния философии на развитие идеологических концепций. Курс призван дать студентам фундаментальные знания в области политэкономии и способствовать формированию целостного понимания ее актуальных проблем.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</si>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</sst>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89617" TargetMode="External"/><Relationship Id="rId_hyperlink_2" Type="http://schemas.openxmlformats.org/officeDocument/2006/relationships/hyperlink" Target="https://urait.ru/book/sovremennaya-politekonomiya-589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589865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439.0</v>
      </c>
      <c r="M6" s="9">
        <v>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2026-04-03T15:19:49+03:00</dcterms:created>
  <dcterms:modified xsi:type="dcterms:W3CDTF">2026-04-03T15:19:49+03:00</dcterms:modified>
  <dc:title>Прайс-лист</dc:title>
  <dc:description/>
  <dc:subject/>
  <cp:keywords/>
  <cp:category/>
</cp:coreProperties>
</file>