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<sst xmlns="http://schemas.openxmlformats.org/spreadsheetml/2006/main" uniqueCount="44">
  <si>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</si>
  <si>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</si>
  <si>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</si>
  <si>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</si>
  <si>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</si>
  <si>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</si>
  <si>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</si>
  <si>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</si>
  <si>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</si>
  <si>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</si>
  <si>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</si>
  <si>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</si>
  <si>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</si>
  <si>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</si>
  <si>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</si>
  <si>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</si>
  <si>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</si>
  <si>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</si>
  <si>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</si>
  <si>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</si>
  <si>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</si>
  <si>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</si>
  <si>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</si>
  <si>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</si>
  <si>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</si>
  <si>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</si>
  <si>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</si>
  <si>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</si>
  <si>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</si>
  <si>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</si>
  <si>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</si>
  <si>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</si>
  <si>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ГЕОЭКОНОМИКА. Учебное пособие для вузов</t>
  </si>
  <si>
    <t xml:space="preserve"> А. Г. Рыбинец.</t>
  </si>
  <si>
    <t>Обложка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</si>
  <si>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</si>
  <si>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</si>
  <si>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</si>
  <si>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</si>
  <si>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данном курсе рассмотрены ключевые аспекты геоэкономики, ее основные понятия и принципы, различные теоретические подходы к изучению геоэкономики, дан обзор исторического развития геоэкономической мысли и ее современных тенденций. Особое внимание уделено анализу влияния географических факторов (ресурсы, климат, геополитическая ситуация и инфраструктура) на экономическое развитие. Рассмотрены геоэкономические регионы и принципы их формирования, их влияние на стратегические решения. Кроме того, представлено исследование геоэкономического взаимодействия между странами, влияние глобализации на геоэкономическую картину мира, а также роль геоинформационных систем и технологий в геоэкономическом анализе. Курс поможет студентам и профессионалам развить навыки анализа и мышления, необходимые для проникновения в геоэкономический аспект современных 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гуманитарным направлениям.</t>
  </si>
  <si>
    <t>М.:Издательство Юрайт</t>
  </si>
  <si>
    <t>978-5-534-18593-5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</si>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</sst>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nomika-537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2024-05-08T06:44:46+03:00</dcterms:created>
  <dcterms:modified xsi:type="dcterms:W3CDTF">2024-05-08T06:44:46+03:00</dcterms:modified>
  <dc:title>Прайс-лист</dc:title>
  <dc:description/>
  <dc:subject/>
  <cp:keywords/>
  <cp:category/>
</cp:coreProperties>
</file>