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<sst xmlns="http://schemas.openxmlformats.org/spreadsheetml/2006/main" uniqueCount="44">
  <si>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</si>
  <si>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</si>
  <si>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</si>
  <si>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</si>
  <si>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</si>
  <si>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</si>
  <si>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</si>
  <si>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</si>
  <si>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</si>
  <si>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</si>
  <si>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</si>
  <si>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</si>
  <si>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</si>
  <si>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</si>
  <si>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</si>
  <si>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</si>
  <si>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</si>
  <si>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</si>
  <si>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</si>
  <si>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</si>
  <si>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</si>
  <si>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</si>
  <si>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</si>
  <si>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</si>
  <si>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</si>
  <si>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</si>
  <si>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</si>
  <si>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</si>
  <si>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</si>
  <si>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</si>
  <si>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</si>
  <si>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</si>
  <si>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ИНФОРМАЦИОННЫЕ СИСТЕМЫ УПРАВЛЕНИЯ ПРОИЗВОДСТВЕННОЙ КОМПАНИЕЙ. Учебник для вузов</t>
  </si>
  <si>
    <t>Рыжко А. Л., Рыбников А. И., Рыжко Н.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</si>
  <si>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</si>
  <si>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</si>
  <si>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</si>
  <si>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</si>
  <si>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</si>
  <si>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Вы держите в руках учебник, который сильно отличается от книг с аналогичным названием. Авторы многие годы, даже десятилетия, проработали на ниве создания информационных систем на производственных предприятиях и поэтому сфокусировали его на ключевую компетенцию «бизнес-информатика» — умение сопоставить функционал типовой программной системы с конкретными требованиями заказчика. В книге вы найдете основные концепции таких типовых эталонных решений, как IC, MRP, MRPII, ERP, ERPII, MES, PLM, CAD, CAM, выбора конкретных решений и принципы их интеграции. Мы адресуем этот учебник студентам вузов, обучающихся по направлениям подготовки бакалавров «Бизнес-информатика», «Прикладная информатика», «Менеджмент» и «Информатика и вычислительная техника». Мы будем рады, если книга будет полезна руководителям информационных подразделений на предприятиях или специалистам других смежных областей.</t>
  </si>
  <si>
    <t>М.:Издательство Юрайт</t>
  </si>
  <si>
    <t>978-5-534-00623-0</t>
  </si>
  <si>
    <t>65.290я73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</si>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</sst>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upravleniya-proizvodstvennoy-kompaniey-536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2024-03-29T14:13:58+03:00</dcterms:created>
  <dcterms:modified xsi:type="dcterms:W3CDTF">2024-03-29T14:13:58+03:00</dcterms:modified>
  <dc:title>Прайс-лист</dc:title>
  <dc:description/>
  <dc:subject/>
  <cp:keywords/>
  <cp:category/>
</cp:coreProperties>
</file>