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<sst xmlns="http://schemas.openxmlformats.org/spreadsheetml/2006/main" uniqueCount="48">
  <si>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</si>
  <si>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</si>
  <si>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</si>
  <si>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</si>
  <si>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</si>
  <si>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</si>
  <si>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</si>
  <si>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</si>
  <si>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</si>
  <si>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</si>
  <si>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</si>
  <si>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</si>
  <si>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</si>
  <si>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</si>
  <si>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</si>
  <si>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</si>
  <si>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</si>
  <si>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</si>
  <si>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</si>
  <si>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</si>
  <si>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</si>
  <si>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</si>
  <si>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</si>
  <si>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</si>
  <si>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</si>
  <si>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</si>
  <si>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</si>
  <si>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</si>
  <si>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</si>
  <si>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</si>
  <si>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</si>
  <si>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</si>
  <si>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ВВЕДЕНИЕ В СТИЛИСТИКУ</t>
  </si>
  <si>
    <t>Рыбникова М. А.</t>
  </si>
  <si>
    <t>Переплет</t>
  </si>
  <si>
    <t>Антология мысли</t>
  </si>
  <si>
    <t>Языки и литература</t>
  </si>
  <si>
    <t>Русский язык и культура речи</t>
  </si>
  <si>
    <t>Настоящая работа представляет собой руководство по стилистике известного ученого и методиста М. А. Рыбниковой. Книга состоит из двух частей, которые включают в себя «Словарь» и «Изобразительные и выразительные средства языка». Также в конце глав автор предоставляет «Упражнения» для закрепления знаний. Данное произведение печатается по изданию 1937 г. Этот труд будет востребован как студентами, так и широким кругом читателей.</t>
  </si>
  <si>
    <t>М.:Издательство Юрайт</t>
  </si>
  <si>
    <t>978-5-534-09390-2</t>
  </si>
  <si>
    <t>70*100/16</t>
  </si>
  <si>
    <t>18.04.2019</t>
  </si>
  <si>
    <t>ОЧЕРКИ ПО МЕТОДИКЕ ЛИТЕРАТУРНОГО ЧТЕНИЯ</t>
  </si>
  <si>
    <t>Педагогика, психология, социальная работа</t>
  </si>
  <si>
    <t>Методики преподавания и обучения</t>
  </si>
  <si>
    <t>Предлагаемая вниманию читателей книга — последняя крупная методическая работа талантливого советского ученого-педагога М. А. Рыбниковой. В ней наиболее полно и последовательно изложена методическая система, которая складывалась у автора в течение нескольких десятилетий. В основу этой системы положены не только личные наблюдения, личный опыт, но и тщательное изучение истории русской методической мысли XI—XX веков. Печатается по изданию 1941 г. Для широкого круга читателей.</t>
  </si>
  <si>
    <t>978-5-534-09207-3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</si>
</sst>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ilistiku-565453" TargetMode="External"/><Relationship Id="rId_hyperlink_2" Type="http://schemas.openxmlformats.org/officeDocument/2006/relationships/hyperlink" Target="https://urait.ru/book/ocherki-po-metodike-literaturnogo-chteniya-56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0.437</v>
      </c>
      <c r="Z5" s="6"/>
    </row>
    <row r="6" spans="1:26">
      <c r="A6" s="8">
        <v>565384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80.7</v>
      </c>
      <c r="X6" s="6" t="s">
        <v>41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2026-05-31T00:30:53+03:00</dcterms:created>
  <dcterms:modified xsi:type="dcterms:W3CDTF">2026-05-31T00:30:53+03:00</dcterms:modified>
  <dc:title>Прайс-лист</dc:title>
  <dc:description/>
  <dc:subject/>
  <cp:keywords/>
  <cp:category/>
</cp:coreProperties>
</file>