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<sst xmlns="http://schemas.openxmlformats.org/spreadsheetml/2006/main" uniqueCount="44">
  <si>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</si>
  <si>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</si>
  <si>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</si>
  <si>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</si>
  <si>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</si>
  <si>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</si>
  <si>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</si>
  <si>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</si>
  <si>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</si>
  <si>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</si>
  <si>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</si>
  <si>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</si>
  <si>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</si>
  <si>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</si>
  <si>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</si>
  <si>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</si>
  <si>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</si>
  <si>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</si>
  <si>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</si>
  <si>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</si>
  <si>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</si>
  <si>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</si>
  <si>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</si>
  <si>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</si>
  <si>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</si>
  <si>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</si>
  <si>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</si>
  <si>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</si>
  <si>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</si>
  <si>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</si>
  <si>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</si>
  <si>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14.08.2022</t>
  </si>
  <si>
    <t>АНАЛИЗ НАУЧНО-ТЕХНИЧЕСКИХ ДАННЫХ И РЕЗУЛЬТАТОВ ИССЛЕДОВАНИЙ. Учебник для вузов</t>
  </si>
  <si>
    <t>Асаул А. Н., Рыбнов Е. И., Щербина Г. Ф., Асаул М. 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</si>
  <si>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</si>
  <si>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</si>
  <si>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</si>
  <si>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</si>
  <si>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</si>
  <si>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методологические основы анализа эффективности реализации научно-технических проектов и программ, предмет, содержание и структура дисциплины «Анализ научно-технических данных и результатов исследований», концепции и принципы эффективности реализации научно-технических проектов и программ (НТПиП). Описан жизненный цикл проекта. Представлены инструментарий и критерии анализа эффективности реализации НТПиП, а также уделено внимание оценке проектных решений в условиях риска и неопределенности. Второй раздел курса посвящен функциональным аспектам анализа эффективности реализации НТПиП: маркетинговому, техническому, экологическому, финансовому, экономическому, институциональному и социальному. Соответствует актуальным требованиям федерального государственного образовательного стандарта высшего образования. Курс будет интересен и полезен студентам, обучающимся по направлению «Государственное и муниципальное управление» (магистерская программа «Менеджмент и развитие городских агломераций»), а также читателям различных категорий: студентам, преподавателям, практическим работникам финансово-банковских учреждений и другим субъектов хозяйствования, а также всем, кто интересуется вопросами в области инвестирования, финансов и кредита.</t>
  </si>
  <si>
    <t>М.:Издательство Юрайт</t>
  </si>
  <si>
    <t>978-5-534-15448-1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</si>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</sst>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nauchno-tehnicheskih-dannyh-i-rezultatov-issledovaniy-544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2024-05-06T22:08:37+03:00</dcterms:created>
  <dcterms:modified xsi:type="dcterms:W3CDTF">2024-05-06T22:08:37+03:00</dcterms:modified>
  <dc:title>Прайс-лист</dc:title>
  <dc:description/>
  <dc:subject/>
  <cp:keywords/>
  <cp:category/>
</cp:coreProperties>
</file>