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<sst xmlns="http://schemas.openxmlformats.org/spreadsheetml/2006/main" uniqueCount="44">
  <si>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17.04.2024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</si>
  <si>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</si>
  <si>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</si>
  <si>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</si>
  <si>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</si>
  <si>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</si>
  <si>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</si>
  <si>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</si>
  <si>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</si>
  <si>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</si>
  <si>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</si>
  <si>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</si>
  <si>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</si>
  <si>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</si>
  <si>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</si>
  <si>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</si>
  <si>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</si>
  <si>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</si>
  <si>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</si>
  <si>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</si>
  <si>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</si>
  <si>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</si>
  <si>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</si>
  <si>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</si>
  <si>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</si>
  <si>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</si>
  <si>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</si>
  <si>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</si>
  <si>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</si>
  <si>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</si>
  <si>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</si>
  <si>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06.05.2021</t>
  </si>
  <si>
    <t>СЕРДЕЧНАЯ НЕДОСТАТОЧНОСТЬ: АКТУАЛЬНЫЕ ВОПРОСЫ ДИАГНОСТИКИ, ЛЕЧЕНИЯ И ПРОФИЛАКТИКИ С ПОЗИЦИЙ ДОКАЗАТЕЛЬНОЙ МЕДИЦИНЫ 2-е изд. Учебник для вузов</t>
  </si>
  <si>
    <t>Под ред. Лариной В.Н.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</si>
  <si>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</si>
  <si>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</si>
  <si>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</si>
  <si>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</si>
  <si>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</si>
  <si>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этом проекте работы прошли экспертную оценку учебно-методического отдела издательства и публикуются в оригинальной редакции. Междисциплинарный учебник содержит актуальные вопросы, касающиеся этиологии, патофизиологии, классификации, диагностики и клинической картины сердечной недостаточности. Представлены алгоритмы лечения больных с сердечной недостаточностью и разной фракцией выброса левого желудочка, показания к госпитализации, профилактические мероприятия, подходы к диспансерному наблюдению и физической реабилитации больных в условиях первичного звена здравоохранения. Междисциплинарное учебное пособие составлено для самостоятельного изучения, подготовки к практическим занятиям, промежуточной аттестации и итоговой государственной аттестации студентов старших курсов медицинских вузов. Междисциплинарное учебное пособие подготовлено в соответствии с требованиями Государственного образовательного стандарта по специальности 31.05.01 "Лечебное дело". Пособие также может представлять интерес для ординаторов, аспирантов, врачей-терапевтов, врачей общей практики, врачей-кардиологов и врачей других специальностей.</t>
  </si>
  <si>
    <t>М.:Издательство Юрайт</t>
  </si>
  <si>
    <t>978-5-534-14930-2</t>
  </si>
  <si>
    <t>54.101я73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</si>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</sst>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erdechnaya-nedostatochnost-aktualnye-voprosy-diagnostiki-lecheniya-i-profilaktiki-s-poziciy-dokazatelnoy-mediciny-4972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497227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289</v>
      </c>
      <c r="K5" s="6" t="s">
        <v>34</v>
      </c>
      <c r="L5" s="9">
        <v>969.0</v>
      </c>
      <c r="M5" s="9">
        <v>1069.0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2024-04-17T13:25:05+03:00</dcterms:created>
  <dcterms:modified xsi:type="dcterms:W3CDTF">2024-04-17T13:25:05+03:00</dcterms:modified>
  <dc:title>Прайс-лист</dc:title>
  <dc:description/>
  <dc:subject/>
  <cp:keywords/>
  <cp:category/>
</cp:coreProperties>
</file>