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<sst xmlns="http://schemas.openxmlformats.org/spreadsheetml/2006/main" uniqueCount="44">
  <si>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</si>
  <si>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</si>
  <si>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</si>
  <si>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</si>
  <si>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</si>
  <si>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</si>
  <si>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</si>
  <si>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</si>
  <si>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</si>
  <si>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</si>
  <si>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</si>
  <si>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</si>
  <si>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</si>
  <si>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</si>
  <si>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</si>
  <si>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</si>
  <si>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</si>
  <si>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</si>
  <si>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</si>
  <si>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</si>
  <si>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</si>
  <si>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</si>
  <si>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</si>
  <si>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</si>
  <si>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</si>
  <si>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</si>
  <si>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</si>
  <si>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</si>
  <si>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</si>
  <si>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</si>
  <si>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</si>
  <si>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12.03.2025</t>
  </si>
  <si>
    <t>ПСИХОЛОГИЧЕСКАЯ ДИАГНОСТИКА В ОБРАЗОВАНИИ. ПРОФИЛАКТИКА СКЛОННОСТИ К ЭКСТРЕМИЗМУ. Учебник для вузов</t>
  </si>
  <si>
    <t>Кадыров Р. В., Капустина Т. В., Садон Е. В., Эльзессер А.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</si>
  <si>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</si>
  <si>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</si>
  <si>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</si>
  <si>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</si>
  <si>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</si>
  <si>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курсе рассмотрена проблема экстремизма и его специфика проявления в образовательной среде. В курсе представлена авторская модель, которая изучает склонность к экстремизму через призму социально-психологической дезадаптации. При этом социально-психологическая дезадаптация может проявляться не только в виде склонности к экстремизму, но и в суицидальном, самоповреждающем и скрытом агрессивном поведении, которые также подробно представлены в настоящем курсе. Предлагается авторский скрининг-метод для оценки склонности к экстремизму в образовательной среде (версия для школьников и версия для студентов) с указанием психометрических параметров методики. В курсе также представлены практические рекомендации в форме памяток для педагогов. Для студентов высших учебных заведений, обучающихся по гуманитарным направлениям.</t>
  </si>
  <si>
    <t>М.:Издательство Юрайт</t>
  </si>
  <si>
    <t>978-5-534-18067-1</t>
  </si>
  <si>
    <t>88.91я73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</si>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</sst>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v-obrazovanii-profilaktika-sklonnosti-k-ekstremizmu-5903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2026-02-21T02:15:57+03:00</dcterms:created>
  <dcterms:modified xsi:type="dcterms:W3CDTF">2026-02-21T02:15:57+03:00</dcterms:modified>
  <dc:title>Прайс-лист</dc:title>
  <dc:description/>
  <dc:subject/>
  <cp:keywords/>
  <cp:category/>
</cp:coreProperties>
</file>