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<sst xmlns="http://schemas.openxmlformats.org/spreadsheetml/2006/main" uniqueCount="43">
  <si>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</si>
  <si>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</si>
  <si>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</si>
  <si>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</si>
  <si>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</si>
  <si>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</si>
  <si>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</si>
  <si>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</si>
  <si>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</si>
  <si>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</si>
  <si>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</si>
  <si>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</si>
  <si>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</si>
  <si>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</si>
  <si>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</si>
  <si>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</si>
  <si>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</si>
  <si>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</si>
  <si>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</si>
  <si>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</si>
  <si>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</si>
  <si>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</si>
  <si>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</si>
  <si>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</si>
  <si>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</si>
  <si>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</si>
  <si>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</si>
  <si>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</si>
  <si>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</si>
  <si>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</si>
  <si>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</si>
  <si>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</si>
  <si>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КОММЕНТАРИЙ К КОНСТИТУЦИИ РФ ПОСТАТЕЙНЫЙ 12-е изд., испр. и доп</t>
  </si>
  <si>
    <t>Садовникова Г. Д.</t>
  </si>
  <si>
    <t>Переплет</t>
  </si>
  <si>
    <t>Профессиональные комментарии</t>
  </si>
  <si>
    <t>Юридические науки</t>
  </si>
  <si>
    <t>Комментарии</t>
  </si>
  <si>
    <t>В постатейном комментарии к действующей Конституции РФ разъясняются содержание статей и термины, используемые в ее тексте, с учетом новейшего законодательства по состоянию на 1 марта 2023 г. и судебной практики. Автор ссылается на нормы международного права, определяющие «идеологию» Конституции, российские нормативные правовые акты, принятые в развитие положений Конституции, решения Конституционного Суда РФ. Для преподавателей, аспирантов и студентов юридических вузов, учащихся школ и колледжей, практикующих юристов, государственных служащих, а также для широкого круга читателей.</t>
  </si>
  <si>
    <t>М.:Издательство Юрайт</t>
  </si>
  <si>
    <t>978-5-534-15856-4</t>
  </si>
  <si>
    <t>67.400.1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</si>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</sst>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f-postateynyy-559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2025-12-14T04:00:46+03:00</dcterms:created>
  <dcterms:modified xsi:type="dcterms:W3CDTF">2025-12-14T04:00:46+03:00</dcterms:modified>
  <dc:title>Прайс-лист</dc:title>
  <dc:description/>
  <dc:subject/>
  <cp:keywords/>
  <cp:category/>
</cp:coreProperties>
</file>