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<sst xmlns="http://schemas.openxmlformats.org/spreadsheetml/2006/main" uniqueCount="44">
  <si>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</si>
  <si>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</si>
  <si>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</si>
  <si>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</si>
  <si>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</si>
  <si>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</si>
  <si>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</si>
  <si>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</si>
  <si>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</si>
  <si>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</si>
  <si>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</si>
  <si>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</si>
  <si>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</si>
  <si>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</si>
  <si>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</si>
  <si>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</si>
  <si>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</si>
  <si>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</si>
  <si>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</si>
  <si>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</si>
  <si>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</si>
  <si>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</si>
  <si>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</si>
  <si>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</si>
  <si>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</si>
  <si>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</si>
  <si>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</si>
  <si>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</si>
  <si>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</si>
  <si>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</si>
  <si>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</si>
  <si>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</si>
  <si>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АКТУАЛЬНЫЕ ПРОБЛЕМЫ ГРАЖДАНСКОГО ПРАВА И ПРОЦЕССА 3-е изд., пер. и доп. Учебник для вузов</t>
  </si>
  <si>
    <t>Саенко Л. В., Щербакова Л. Г.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</si>
  <si>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</si>
  <si>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</si>
  <si>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</si>
  <si>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</si>
  <si>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</si>
  <si>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соответствует содержанию программ подготовки бакалавров и магистров в высших учебных заведениях юридического профиля. Раскрываются: предмет гражданского права и процесса как учебной и научной дисциплины, задачи и функции, новейшие достижения в науке гражданского и гражданско-процессуального права, пробелы и коллизии современного гражданского и гражданско-процессуального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магистрантов, обучающихся по программам подготовки юриспруденции, преподавателей юридических дисциплин, а также всех, кто интересуется проблемами гражданского права и процесса.</t>
  </si>
  <si>
    <t>М.:Издательство Юрайт</t>
  </si>
  <si>
    <t>978-5-534-17707-7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</si>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</sst>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prava-i-processa-587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2026-04-03T14:30:10+03:00</dcterms:created>
  <dcterms:modified xsi:type="dcterms:W3CDTF">2026-04-03T14:30:10+03:00</dcterms:modified>
  <dc:title>Прайс-лист</dc:title>
  <dc:description/>
  <dc:subject/>
  <cp:keywords/>
  <cp:category/>
</cp:coreProperties>
</file>