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<sst xmlns="http://schemas.openxmlformats.org/spreadsheetml/2006/main" uniqueCount="43">
  <si>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</si>
  <si>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</si>
  <si>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</si>
  <si>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</si>
  <si>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</si>
  <si>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</si>
  <si>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</si>
  <si>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</si>
  <si>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</si>
  <si>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</si>
  <si>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</si>
  <si>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</si>
  <si>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</si>
  <si>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</si>
  <si>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</si>
  <si>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</si>
  <si>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</si>
  <si>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</si>
  <si>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</si>
  <si>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</si>
  <si>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</si>
  <si>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</si>
  <si>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</si>
  <si>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</si>
  <si>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</si>
  <si>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</si>
  <si>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</si>
  <si>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</si>
  <si>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</si>
  <si>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</si>
  <si>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</si>
  <si>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13.03.2019</t>
  </si>
  <si>
    <t>УЧЕТ В НЕФТЕГАЗОДОБЫВАЮЩЕЙ ОТРАСЛИ 2-е изд. Учебник и практикум для вузов</t>
  </si>
  <si>
    <t>Зылёва Н. В., Токмакова Е. Г., Сахно Ю. С.</t>
  </si>
  <si>
    <t>Переплет</t>
  </si>
  <si>
    <t>Высшее образование</t>
  </si>
  <si>
    <t>Экономические науки</t>
  </si>
  <si>
    <t>Бухгалтерский учет и аудит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</si>
  <si>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 по различным дисциплинам),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рамках учебного пособия освещается круг вопросов, связанных с регулированием деятельности нефтегазодобывающих предприятий в части организации производственного процесса, охраны труда и окружающей среды, а также особенностями ведения учета. При изучении учебного материала студенты получат знания и умения в области осуществления бухгалтерского учета геологоразведочных работ, работ по добыче нефти и газа, затрат на охрану окружа-ющей среды, навыки расчета платежей за загрязнение окружающей среды и налога на добычу полезных ископаемых. Предназначено для студентов специальности «Экономическая безопасность» и направления «Экономика», желающих изучить отраслевую специфику деятельности нефтегазодобывающих предприятий.</t>
  </si>
  <si>
    <t>М.:Издательство Юрайт</t>
  </si>
  <si>
    <t>978-5-534-11294-8</t>
  </si>
  <si>
    <t>65.052я73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</si>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</sst>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chet-v-neftegazodobyvayuschey-otrasli-4956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495651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205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2024-05-18T02:27:33+03:00</dcterms:created>
  <dcterms:modified xsi:type="dcterms:W3CDTF">2024-05-18T02:27:33+03:00</dcterms:modified>
  <dc:title>Прайс-лист</dc:title>
  <dc:description/>
  <dc:subject/>
  <cp:keywords/>
  <cp:category/>
</cp:coreProperties>
</file>