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<sst xmlns="http://schemas.openxmlformats.org/spreadsheetml/2006/main" uniqueCount="43">
  <si>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</si>
  <si>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</si>
  <si>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</si>
  <si>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</si>
  <si>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</si>
  <si>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</si>
  <si>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</si>
  <si>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</si>
  <si>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</si>
  <si>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</si>
  <si>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</si>
  <si>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</si>
  <si>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</si>
  <si>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</si>
  <si>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</si>
  <si>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</si>
  <si>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</si>
  <si>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</si>
  <si>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</si>
  <si>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</si>
  <si>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</si>
  <si>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</si>
  <si>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</si>
  <si>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</si>
  <si>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</si>
  <si>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</si>
  <si>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</si>
  <si>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</si>
  <si>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</si>
  <si>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</si>
  <si>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</si>
  <si>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</si>
  <si>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АНАЛИТИКО-СИНТЕТИЧЕСКАЯ ПЕРЕРАБОТКА ИНФОРМАЦИИ. БИБЛИОГРАФИЧЕСКОЕ ОПИСАНИЕ ИНФОРМАЦИОННЫХ РЕСУРСОВ 2-е изд. Учебное пособие для вузов</t>
  </si>
  <si>
    <t>Сакова О. Я.</t>
  </si>
  <si>
    <t>Обложка</t>
  </si>
  <si>
    <t>Высшее образование</t>
  </si>
  <si>
    <t>Гуманитарные науки</t>
  </si>
  <si>
    <t>Культура. Культурология</t>
  </si>
  <si>
    <t>Учебно-методическое пособие разработано в соответствии с федеральным государственным образовательным стандартом высшего образования для обучаю-щихся по направлению подготовки «Библиотечно-информационная деятельность», квалификация (степень) выпускника «бакалавр», и предназначено для организации самостоятельной работы студентов при изучении курса. Издание содержит мето-дические рекомендации для преподавателей и студентов по организации и проведе-нию лекционных, практических занятий и самостоятельной работы. Учебно-мето- дическое пособие может быть рекомендовано для самостоятельного освоения дис-циплины магистрантами без базового библиотечно-информационного образования и слушателями системы повышения квалификации и переподготовки библиотечных кадров.</t>
  </si>
  <si>
    <t>М.:Издательство Юрайт</t>
  </si>
  <si>
    <t>978-5-534-14437-6</t>
  </si>
  <si>
    <t>78.3я73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</si>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</sst>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o-sinteticheskaya-pererabotka-informacii-bibliograficheskoe-opisanie-informacionnyh-resursov-52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123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2026-07-04T16:41:16+03:00</dcterms:created>
  <dcterms:modified xsi:type="dcterms:W3CDTF">2026-07-04T16:41:16+03:00</dcterms:modified>
  <dc:title>Прайс-лист</dc:title>
  <dc:description/>
  <dc:subject/>
  <cp:keywords/>
  <cp:category/>
</cp:coreProperties>
</file>