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<sst xmlns="http://schemas.openxmlformats.org/spreadsheetml/2006/main" uniqueCount="50">
  <si>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</si>
  <si>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</si>
  <si>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</si>
  <si>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</si>
  <si>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</si>
  <si>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</si>
  <si>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</si>
  <si>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</si>
  <si>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</si>
  <si>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</si>
  <si>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</si>
  <si>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</si>
  <si>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</si>
  <si>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</si>
  <si>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</si>
  <si>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</si>
  <si>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</si>
  <si>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</si>
  <si>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</si>
  <si>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</si>
  <si>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</si>
  <si>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</si>
  <si>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</si>
  <si>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</si>
  <si>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</si>
  <si>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</si>
  <si>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</si>
  <si>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</si>
  <si>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</si>
  <si>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</si>
  <si>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</si>
  <si>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27.08.2020</t>
  </si>
  <si>
    <t>ПЛАНИРОВАНИЕ И ОРГАНИЗАЦИЯ СТРОИТЕЛЬСТВА В СЛОЖНЫХ УСЛОВИЯХ. Учебное пособие для вузов</t>
  </si>
  <si>
    <t>Сотникова О. А., Салогуб Л. П., Богатова Т. В., Кузнецов Р. Н.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</si>
  <si>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</si>
  <si>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</si>
  <si>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</si>
  <si>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</si>
  <si>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</si>
  <si>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Настоящее издание является учебным пособием по дисциплине «Планирование и организация строительства в сложных условиях» для магистрантов программы подготовки «Проектирование зданий и сооружений для особых условий строительства», направления подготовки магистров 08.04.01 «Строительство», а также бакалавров и специалистов направлений подготовки 08.03.01 «Строительство» и 08.05.01 «Строительство» соответственно. Разработано на базе действующих методических рекомендаций для определения затрат, связанных с осуществлением строительно-монтажных работ вахтовым методом, Федерального агентства по строительству и жилищно-коммунальному хозяйству (Росстроя), позволяет расширить и закрепить умение рационального выбора основных материально-технических средств, машин и механизмов при строительстве объектов вахтовым методом. Соответствует актуальным требованиям Федерального государственного образовательного стандарта высшего образования. Для формирования у магистрантов знаний особенностей подготовительных, транспортных и построечных процессов при строительстве зданий и сооружений в сложных производственно-климатических условиях и на труднодоступных территориях вахтовым и экспедиционным методами.</t>
  </si>
  <si>
    <t>М.:Издательство Юрайт</t>
  </si>
  <si>
    <t>978-5-534-13598-5</t>
  </si>
  <si>
    <t>38я73</t>
  </si>
  <si>
    <t>60*90/16</t>
  </si>
  <si>
    <t>ПЛАНИРОВАНИЕ И ОРГАНИЗАЦИЯ СТРОИТЕЛЬСТВА В СЛОЖНЫХ УСЛОВИЯХ. Учебное пособие для СПО</t>
  </si>
  <si>
    <t>Гриф УМО СПО</t>
  </si>
  <si>
    <t>Профессиональное образование</t>
  </si>
  <si>
    <t>Настоящее издание является учебным пособием по дисциплине «Планирование и организация строительства в сложных условиях» для студентов программы подготовки «Проектирование зданий и сооружений для особых условий строительства» и направления подготовки «Строительство». Разработано на базе действующих методических рекомендаций для определения затрат, связанных с осуществлением строительно-монтажных работ вахтовым методом, Федерального агентства по строительству и жилищно-коммунальному хозяйству (Росстроя), позволяет расширить и закрепить умение рационального выбора основных материально-технических средств, машин и механизмов при строительстве объектов вахтовым методом.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формирования у студентов знаний особенностей подготовительных, транспортных и построечных процессов при строительстве зданий и сооружений в сложных производственно-климатических условиях и на труднодоступных территориях вахтовым и экспедиционным методами.</t>
  </si>
  <si>
    <t>978-5-534-13983-9</t>
  </si>
  <si>
    <t>38я723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</si>
</sst>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nirovanie-i-organizaciya-stroitelstva-v-slozhnyh-usloviyah-543853" TargetMode="External"/><Relationship Id="rId_hyperlink_2" Type="http://schemas.openxmlformats.org/officeDocument/2006/relationships/hyperlink" Target="https://urait.ru/book/planirovanie-i-organizaciya-stroitelstva-v-slozhnyh-usloviyah-543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0.141</v>
      </c>
      <c r="Z5" s="6"/>
    </row>
    <row r="6" spans="1:26">
      <c r="A6" s="8">
        <v>543857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449.0</v>
      </c>
      <c r="M6" s="9">
        <v>489.0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2024-05-07T04:15:04+03:00</dcterms:created>
  <dcterms:modified xsi:type="dcterms:W3CDTF">2024-05-07T04:15:04+03:00</dcterms:modified>
  <dc:title>Прайс-лист</dc:title>
  <dc:description/>
  <dc:subject/>
  <cp:keywords/>
  <cp:category/>
</cp:coreProperties>
</file>