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<sst xmlns="http://schemas.openxmlformats.org/spreadsheetml/2006/main" uniqueCount="50">
  <si>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</si>
  <si>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</si>
  <si>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</si>
  <si>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</si>
  <si>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</si>
  <si>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</si>
  <si>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</si>
  <si>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</si>
  <si>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</si>
  <si>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</si>
  <si>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</si>
  <si>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</si>
  <si>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</si>
  <si>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</si>
  <si>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</si>
  <si>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</si>
  <si>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</si>
  <si>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</si>
  <si>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</si>
  <si>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</si>
  <si>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</si>
  <si>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</si>
  <si>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</si>
  <si>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</si>
  <si>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</si>
  <si>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</si>
  <si>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</si>
  <si>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</si>
  <si>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</si>
  <si>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</si>
  <si>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</si>
  <si>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</si>
  <si>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</si>
  <si>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</si>
  <si>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</si>
  <si>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</si>
  <si>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</si>
  <si>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</si>
  <si>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</si>
  <si>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издание является учебным пособием по дисциплине «Планирование и организация строительства в сложных условиях» для магистрантов программы подготовки «Проектирование зданий и сооружений для особых условий строительства», направления подготовки магистров 08.04.01 «Строительство», а также бакалавров и специалистов направлений подготовки 08.03.01 «Строительство» и 08.05.01 «Строительство» соответственно.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высшего образования. Для формирования у магистрантов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</si>
  <si>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М.:Издательство Юрайт</t>
  </si>
  <si>
    <t>978-5-534-13598-5</t>
  </si>
  <si>
    <t>38я73</t>
  </si>
  <si>
    <t>60*90/16</t>
  </si>
  <si>
    <t>ПЛАНИРОВАНИЕ И ОРГАНИЗАЦИЯ СТРОИТЕЛЬСТВА В СЛОЖНЫХ УСЛОВИЯХ. Учебное пособие для СПО</t>
  </si>
  <si>
    <t>Гриф УМО СПО</t>
  </si>
  <si>
    <t>Профессиональное образование</t>
  </si>
  <si>
    <t>Настоящее издание является учебным пособием по дисциплине «Планирование и организация строительства в сложных условиях» для студентов программы подготовки «Проектирование зданий и сооружений для особых условий строительства» и направления подготовки «Строительство».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формирования у студентов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</si>
  <si>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978-5-534-13983-9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</si>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</sst>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stroitelstva-v-slozhnyh-usloviyah-543853" TargetMode="External"/><Relationship Id="rId_hyperlink_2" Type="http://schemas.openxmlformats.org/officeDocument/2006/relationships/hyperlink" Target="https://urait.ru/book/planirovanie-i-organizaciya-stroitelstva-v-slozhnyh-usloviyah-543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543857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2024-05-19T12:02:48+03:00</dcterms:created>
  <dcterms:modified xsi:type="dcterms:W3CDTF">2024-05-19T12:02:48+03:00</dcterms:modified>
  <dc:title>Прайс-лист</dc:title>
  <dc:description/>
  <dc:subject/>
  <cp:keywords/>
  <cp:category/>
</cp:coreProperties>
</file>