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<sst xmlns="http://schemas.openxmlformats.org/spreadsheetml/2006/main" uniqueCount="51">
  <si>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</si>
  <si>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</si>
  <si>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</si>
  <si>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</si>
  <si>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</si>
  <si>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</si>
  <si>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</si>
  <si>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</si>
  <si>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</si>
  <si>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</si>
  <si>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</si>
  <si>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</si>
  <si>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</si>
  <si>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</si>
  <si>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</si>
  <si>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</si>
  <si>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</si>
  <si>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</si>
  <si>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</si>
  <si>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</si>
  <si>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</si>
  <si>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</si>
  <si>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</si>
  <si>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</si>
  <si>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</si>
  <si>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</si>
  <si>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</si>
  <si>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</si>
  <si>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</si>
  <si>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</si>
  <si>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</si>
  <si>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15.07.2023</t>
  </si>
  <si>
    <t>ПОЛИТОЛОГИЯ 3-е изд., пер. и доп. Учебник и практикум для СПО</t>
  </si>
  <si>
    <t>Малько А. В., Саломатин А. Ю.</t>
  </si>
  <si>
    <t>Переплет</t>
  </si>
  <si>
    <t>Гриф УМО СПО</t>
  </si>
  <si>
    <t>Профессиональное образование</t>
  </si>
  <si>
    <t>Общественные науки</t>
  </si>
  <si>
    <t>Политология</t>
  </si>
  <si>
    <t>Политология — предмет, чье познавательное и воспитательное значение не может быть подвергнуто сомнению. А для юристов это еще и необходимый ориентир в усвоении государственной и правовой реальности. Этот курс поможет студентам получить представление об истории политических учений и теоретической (институциональной) политологии, а также познакомиться с важными политико-правовыми проблемами, имеющими непосредственное отношение к их будущей профессиональной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 и специальностям.</t>
  </si>
  <si>
    <t>М.:Издательство Юрайт</t>
  </si>
  <si>
    <t>978-5-9692-0800-1</t>
  </si>
  <si>
    <t>66.0я723</t>
  </si>
  <si>
    <t>70*100/16</t>
  </si>
  <si>
    <t>ПОЛИТОЛОГИЯ ДЛЯ ЮРИСТОВ 3-е изд., пер. и доп. Учебник и практикум для вузов</t>
  </si>
  <si>
    <t>Малько А. В., Саломатин А. Ю., Наквакина Е. В.</t>
  </si>
  <si>
    <t>Гриф УМО ВО</t>
  </si>
  <si>
    <t>Высшее образование</t>
  </si>
  <si>
    <t>Политология — предмет, чье познавательное и воспитательное значение не может быть подвергнуто сомнению. А для юристов это еще и необходимый ориентир в усвоении государственной и правовой реальности. Этот курс поможет студентам получить представление об истории политических учений и теоретической (институциональной) политологии, а также познакомиться с важными политико-правовыми проблемами, имеющими непосредственное отношение к их будущей профессиональной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</si>
  <si>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978-5-9692-0869-8</t>
  </si>
  <si>
    <t>66.0я73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</si>
</sst>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8171" TargetMode="External"/><Relationship Id="rId_hyperlink_2" Type="http://schemas.openxmlformats.org/officeDocument/2006/relationships/hyperlink" Target="https://urait.ru/book/politologiya-dlya-yuristov-535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535487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2024-06-16T02:57:05+03:00</dcterms:created>
  <dcterms:modified xsi:type="dcterms:W3CDTF">2024-06-16T02:57:05+03:00</dcterms:modified>
  <dc:title>Прайс-лист</dc:title>
  <dc:description/>
  <dc:subject/>
  <cp:keywords/>
  <cp:category/>
</cp:coreProperties>
</file>