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<sst xmlns="http://schemas.openxmlformats.org/spreadsheetml/2006/main" uniqueCount="47">
  <si>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</si>
  <si>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</si>
  <si>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</si>
  <si>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</si>
  <si>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</si>
  <si>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</si>
  <si>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</si>
  <si>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</si>
  <si>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</si>
  <si>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</si>
  <si>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</si>
  <si>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</si>
  <si>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</si>
  <si>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</si>
  <si>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</si>
  <si>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</si>
  <si>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</si>
  <si>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</si>
  <si>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</si>
  <si>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</si>
  <si>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</si>
  <si>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</si>
  <si>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</si>
  <si>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</si>
  <si>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</si>
  <si>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</si>
  <si>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</si>
  <si>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</si>
  <si>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</si>
  <si>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</si>
  <si>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</si>
  <si>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</si>
  <si>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ОЦЕНКА РИСКОВ И ГАРАНТИИ В КОНФЛИКТАХ 2-е изд., испр. и доп. Учебник для вузов</t>
  </si>
  <si>
    <t>Жуковский В. И., Салуквадзе М. Е.</t>
  </si>
  <si>
    <t>Переплет</t>
  </si>
  <si>
    <t>Высшее образование</t>
  </si>
  <si>
    <t>Экономические науки</t>
  </si>
  <si>
    <t>Страхование. Управление рисками</t>
  </si>
  <si>
    <t>В пособии рассматриваются способы принятия решений и учета рисков в конфликтных ситуациях. Авторами изложены общие сведения из теории игр, исследования операций и математического программирования. Дается характеристика принятия решений различными типами игроков — рискофобами, рискофилами и рисконейтралами — на основе методик Дж. Нэша, Ж. Бертрана, В. Парето, Г. Хоттелинга и других. Издание сопровождается комментарием к каждой главе, авторским послесловием, а также разделом с краткими биографиями упоминаемых в книге ученых.</t>
  </si>
  <si>
    <t>М.:Издательство Юрайт</t>
  </si>
  <si>
    <t>978-5-534-08606-5</t>
  </si>
  <si>
    <t>22.17я73</t>
  </si>
  <si>
    <t>60*90/16</t>
  </si>
  <si>
    <t>15.09.2018</t>
  </si>
  <si>
    <t>ОЦЕНКА РИСКОВ И МНОГОШАГОВЫЕ ПОЗИЦИОННЫЕ КОНФЛИКТЫ 2-е изд., пер. и доп. Учебник для вузов</t>
  </si>
  <si>
    <t>Учебное пособие посвящено факторам оценки риска и процессу принятия решения при конфликте в условиях неопределенности. Описаны три подхода к учету рисков (рискофилами, рискофобами и рисконейтралами). Представлены основы теории игр, в частности равновесие по Нэшу и многошаговые позиционные конфликты. Каждая глава сопровождается комментарием и упражнениями, охватывающими как перспективы исследований, так и конкретные прикладные задачи.</t>
  </si>
  <si>
    <t>978-5-534-08782-6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</si>
</sst>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riskov-i-garantii-v-konfliktah-585821" TargetMode="External"/><Relationship Id="rId_hyperlink_2" Type="http://schemas.openxmlformats.org/officeDocument/2006/relationships/hyperlink" Target="https://urait.ru/book/ocenka-riskov-i-mnogoshagovye-pozicionnye-konflikty-586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586421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2026-06-16T19:46:56+03:00</dcterms:created>
  <dcterms:modified xsi:type="dcterms:W3CDTF">2026-06-16T19:46:56+03:00</dcterms:modified>
  <dc:title>Прайс-лист</dc:title>
  <dc:description/>
  <dc:subject/>
  <cp:keywords/>
  <cp:category/>
</cp:coreProperties>
</file>