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<sst xmlns="http://schemas.openxmlformats.org/spreadsheetml/2006/main" uniqueCount="51">
  <si>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</si>
  <si>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</si>
  <si>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</si>
  <si>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</si>
  <si>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</si>
  <si>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</si>
  <si>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</si>
  <si>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</si>
  <si>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</si>
  <si>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</si>
  <si>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</si>
  <si>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</si>
  <si>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</si>
  <si>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</si>
  <si>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</si>
  <si>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</si>
  <si>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</si>
  <si>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</si>
  <si>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</si>
  <si>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</si>
  <si>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</si>
  <si>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</si>
  <si>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</si>
  <si>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</si>
  <si>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</si>
  <si>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</si>
  <si>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</si>
  <si>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</si>
  <si>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</si>
  <si>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</si>
  <si>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</si>
  <si>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18.09.2025</t>
  </si>
  <si>
    <t>Пожарная тактика. Учебник и практикум для вузов</t>
  </si>
  <si>
    <t>Самохвалов Ю. П.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</si>
  <si>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</si>
  <si>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</si>
  <si>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</si>
  <si>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</si>
  <si>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</si>
  <si>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Книга «Основы пожарной тактики» написана на основе действующего законодательства РФ других нормативно-правовых документов для образовательных организаций высшего образования МЧС России, осуществляющим обучение по специальности 20.05.02 «Пожарная безопасность» и направлению подготовки 20.03.01 «Техносферная безопасность». Содержание книги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</si>
  <si>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</si>
  <si>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978-5-534-21212-9</t>
  </si>
  <si>
    <t>38.96я73</t>
  </si>
  <si>
    <t>70*100/16</t>
  </si>
  <si>
    <t>20.11.2025</t>
  </si>
  <si>
    <t>ТАКТИКА ТУШЕНИЯ ПОЖАРОВ. Учебник и практикум для СПО</t>
  </si>
  <si>
    <t>Гриф УМО СПО</t>
  </si>
  <si>
    <t>Профессиональное образование</t>
  </si>
  <si>
    <t>Данный учебный курс представляет собой комплексное практико-ориентированное пособие по пожарной тактике, охватывающее все аспекты развития и тушения пожаров. Программа курса сочетает фундаментальные теоретические основы с прикладными расчетными методами и решением практических задач. Курс предназначен для подготовки специалистов пожарной безопасности, сотрудников МЧС, а также студентов профильных специальностей. Материал изложен системно - от базовых понятий до сложных тактических расчетов, что позволяет последовательно освоить профессиональные компетенции в области пожарной тактики. Cоответствует требованиям Федерального государственного образовательного стандарта среднего профессионального образования.</t>
  </si>
  <si>
    <t>978-5-534-21218-1</t>
  </si>
  <si>
    <t>38.96я723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</si>
</sst>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harnaya-taktika-590467" TargetMode="External"/><Relationship Id="rId_hyperlink_2" Type="http://schemas.openxmlformats.org/officeDocument/2006/relationships/hyperlink" Target="https://urait.ru/book/taktika-tusheniya-pozharov-590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590481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2026-04-03T16:38:06+03:00</dcterms:created>
  <dcterms:modified xsi:type="dcterms:W3CDTF">2026-04-03T16:38:06+03:00</dcterms:modified>
  <dc:title>Прайс-лист</dc:title>
  <dc:description/>
  <dc:subject/>
  <cp:keywords/>
  <cp:category/>
</cp:coreProperties>
</file>