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<sst xmlns="http://schemas.openxmlformats.org/spreadsheetml/2006/main" uniqueCount="44">
  <si>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</si>
  <si>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</si>
  <si>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</si>
  <si>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</si>
  <si>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</si>
  <si>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</si>
  <si>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</si>
  <si>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</si>
  <si>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</si>
  <si>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</si>
  <si>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</si>
  <si>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</si>
  <si>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</si>
  <si>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</si>
  <si>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</si>
  <si>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</si>
  <si>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</si>
  <si>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</si>
  <si>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</si>
  <si>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</si>
  <si>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</si>
  <si>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</si>
  <si>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</si>
  <si>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</si>
  <si>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</si>
  <si>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</si>
  <si>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</si>
  <si>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</si>
  <si>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</si>
  <si>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</si>
  <si>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</si>
  <si>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24.12.2024</t>
  </si>
  <si>
    <t>ПРЕДПРИНИМАТЕЛЬСКОЕ ПРАВО 5-е изд., пер. и доп. Учебник для вузов</t>
  </si>
  <si>
    <t>Под ред. Беловой Т.В.</t>
  </si>
  <si>
    <t>Переплет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</si>
  <si>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</si>
  <si>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</si>
  <si>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</si>
  <si>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</si>
  <si>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Курс представляет собой актуальное исследование проблем предпринимательского права на современном этапе. Представлены новейшие изменения в законодательстве по организации и осуществлению предпринимательской деятельности путем изучения таких важнейших правовых институтов, как сущность предпринимательского права, место предпринимательского права в системе российского права, правовой статус субъектов хозяйственной деятельности, государственное регулирование и саморегулирование предпринимательской деятельности, правовая природа предпринимательских договоров. С учетом современных тенденций включен раздел о правовом регулировании интеллектуальной собственности в сфере предпринимательской деятельности и правовых основах цифрового предпринимательства.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вузов, научных и практических работников.</t>
  </si>
  <si>
    <t>М.:Издательство Юрайт</t>
  </si>
  <si>
    <t>978-5-534-21311-9</t>
  </si>
  <si>
    <t>67.404я73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</si>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</sst>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dprinimatelskoe-pravo-5696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569625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423</v>
      </c>
      <c r="K5" s="6" t="s">
        <v>34</v>
      </c>
      <c r="L5" s="9">
        <v>2049.0</v>
      </c>
      <c r="M5" s="9">
        <v>2249.0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2025-12-15T21:20:00+03:00</dcterms:created>
  <dcterms:modified xsi:type="dcterms:W3CDTF">2025-12-15T21:20:00+03:00</dcterms:modified>
  <dc:title>Прайс-лист</dc:title>
  <dc:description/>
  <dc:subject/>
  <cp:keywords/>
  <cp:category/>
</cp:coreProperties>
</file>