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<sst xmlns="http://schemas.openxmlformats.org/spreadsheetml/2006/main" uniqueCount="44">
  <si>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</si>
  <si>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</si>
  <si>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</si>
  <si>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</si>
  <si>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</si>
  <si>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</si>
  <si>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</si>
  <si>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</si>
  <si>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</si>
  <si>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</si>
  <si>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</si>
  <si>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</si>
  <si>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</si>
  <si>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</si>
  <si>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</si>
  <si>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</si>
  <si>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</si>
  <si>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</si>
  <si>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</si>
  <si>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</si>
  <si>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</si>
  <si>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</si>
  <si>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</si>
  <si>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</si>
  <si>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</si>
  <si>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</si>
  <si>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</si>
  <si>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</si>
  <si>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</si>
  <si>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</si>
  <si>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</si>
  <si>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</si>
  <si>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БЮДЖЕТНЫЙ ПРОЦЕСС. ТЕСТЫ. Учебник для вузов</t>
  </si>
  <si>
    <t>Сангинова Л. Д.</t>
  </si>
  <si>
    <t>Обложка</t>
  </si>
  <si>
    <t>-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</si>
  <si>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</si>
  <si>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</si>
  <si>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</si>
  <si>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Учебное пособие «Бюджетный процесс. Тесты» охватывает тестовые задания по всем темам, предусмотренным рабочей программой дисциплины, посвященные содержанию, организации бюджетного процесса, основам учета и отчетности сектора государственного управления. Формы тестовых заданий позволяют обучающимся самостоятельно выполнять их в целях самоконтроля и актуализации знаний перед семинарскими занятиями. Предназначено для студентов, обучающихся по направлению «Экономика» профилей «Государственный финансовый контроль» и «Государственные и муниципальные финансы». Могут быть использованы преподавателями при проведении текущего и промежуточного контроля в целях определения уровня усвоения основных положений тем дисциплины «Бюджетный процесс».</t>
  </si>
  <si>
    <t>М.:Издательство Юрайт</t>
  </si>
  <si>
    <t>978-5-534-14171-9</t>
  </si>
  <si>
    <t>65.261.3я73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</si>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</sst>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yy-process-testy-588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2026-06-23T07:58:13+03:00</dcterms:created>
  <dcterms:modified xsi:type="dcterms:W3CDTF">2026-06-23T07:58:13+03:00</dcterms:modified>
  <dc:title>Прайс-лист</dc:title>
  <dc:description/>
  <dc:subject/>
  <cp:keywords/>
  <cp:category/>
</cp:coreProperties>
</file>