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<sst xmlns="http://schemas.openxmlformats.org/spreadsheetml/2006/main" uniqueCount="44">
  <si>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</si>
  <si>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</si>
  <si>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</si>
  <si>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</si>
  <si>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</si>
  <si>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</si>
  <si>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</si>
  <si>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</si>
  <si>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</si>
  <si>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</si>
  <si>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</si>
  <si>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</si>
  <si>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</si>
  <si>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</si>
  <si>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</si>
  <si>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</si>
  <si>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</si>
  <si>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</si>
  <si>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</si>
  <si>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</si>
  <si>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</si>
  <si>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</si>
  <si>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</si>
  <si>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</si>
  <si>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</si>
  <si>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</si>
  <si>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</si>
  <si>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</si>
  <si>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</si>
  <si>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</si>
  <si>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</si>
  <si>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</si>
  <si>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Технология хранения и переработки продукции растениеводства. Учебник для вузов</t>
  </si>
  <si>
    <t>Н.С. Санжаровская, Е.А. Красноселова, О.П. Храпко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</si>
  <si>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</si>
  <si>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</si>
  <si>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</si>
  <si>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</si>
  <si>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</si>
  <si>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В курсе изложены характеристики различных видов продукции растениеводства как объектов хранения. Рассмотрены способы послеуборочной обработки, режимы и технологии хранения, переработки зерновых масс, овощных культур и плодово-ягодной продукции. Предназначено для обучающихся по направлению подготовки 35.03.04 Агрономия, а также для специалистов пищевой и сельскохозяйственных отраслей.</t>
  </si>
  <si>
    <t>М.:Издательство Юрайт</t>
  </si>
  <si>
    <t>978-5-534-12840-6</t>
  </si>
  <si>
    <t>42.34 + 42.35я73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</si>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</sst>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raneniya-i-pererabotki-produkcii-rastenievodstva-60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2026-08-13T12:03:10+03:00</dcterms:created>
  <dcterms:modified xsi:type="dcterms:W3CDTF">2026-08-13T12:03:10+03:00</dcterms:modified>
  <dc:title>Прайс-лист</dc:title>
  <dc:description/>
  <dc:subject/>
  <cp:keywords/>
  <cp:category/>
</cp:coreProperties>
</file>