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<sst xmlns="http://schemas.openxmlformats.org/spreadsheetml/2006/main" uniqueCount="43">
  <si>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</si>
  <si>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</si>
  <si>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</si>
  <si>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</si>
  <si>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</si>
  <si>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</si>
  <si>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</si>
  <si>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</si>
  <si>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</si>
  <si>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</si>
  <si>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</si>
  <si>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</si>
  <si>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</si>
  <si>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</si>
  <si>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</si>
  <si>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</si>
  <si>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</si>
  <si>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</si>
  <si>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</si>
  <si>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</si>
  <si>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</si>
  <si>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</si>
  <si>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</si>
  <si>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</si>
  <si>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</si>
  <si>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</si>
  <si>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</si>
  <si>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</si>
  <si>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</si>
  <si>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</si>
  <si>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</si>
  <si>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</si>
  <si>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ПРОГНОЗИРОВАНИЕ ПОЛЗУЧЕСТИ И ДЛИТЕЛЬНОЙ ПРОЧНОСТИ ЖАРОПРОЧНЫХ СТАЛЕЙ И СПЛАВОВ ЯЭУ 2-е изд. Учебник для вузов</t>
  </si>
  <si>
    <t>Сапунов В. Т.</t>
  </si>
  <si>
    <t>Обложка</t>
  </si>
  <si>
    <t>Высшее образование</t>
  </si>
  <si>
    <t>Технические науки</t>
  </si>
  <si>
    <t>Материаловедение</t>
  </si>
  <si>
    <t>Изложены основные сведения по ползучести и длительной прочности металлических и полимерных материалов с упором на металлические материалы, как основной объект изучения, и на расчетные методы прогнозирования ползучести и длительной прочности сталей и сплавов. Наряду с этим представлен новый метод, предлагающий общую методологию прогнозирования характеристик кинетических процессов, единую для металлов и полимеров. Его использование применительно к изотермам долговечности позволяет построить температурно-временную модель, параметрический закон и единую параметрическую прямую длительной прочности. На базе новых температурно-временных зависимостей рассмотрены различные возможности прогнозирования длительной прочности жаропрочных сталей и сплавов ЯЭУ.</t>
  </si>
  <si>
    <t>М.:Издательство Юрайт</t>
  </si>
  <si>
    <t>978-5-534-08526-6</t>
  </si>
  <si>
    <t>31.16я73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</si>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</sst>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olzuchesti-i-dlitelnoy-prochnosti-zharoprochnyh-staley-i-splavov-yaeu-56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2025-12-19T18:22:32+03:00</dcterms:created>
  <dcterms:modified xsi:type="dcterms:W3CDTF">2025-12-19T18:22:32+03:00</dcterms:modified>
  <dc:title>Прайс-лист</dc:title>
  <dc:description/>
  <dc:subject/>
  <cp:keywords/>
  <cp:category/>
</cp:coreProperties>
</file>