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<sst xmlns="http://schemas.openxmlformats.org/spreadsheetml/2006/main" uniqueCount="51">
  <si>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</si>
  <si>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</si>
  <si>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</si>
  <si>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</si>
  <si>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</si>
  <si>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</si>
  <si>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</si>
  <si>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</si>
  <si>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</si>
  <si>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</si>
  <si>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</si>
  <si>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</si>
  <si>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</si>
  <si>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</si>
  <si>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</si>
  <si>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</si>
  <si>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</si>
  <si>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</si>
  <si>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</si>
  <si>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</si>
  <si>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</si>
  <si>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</si>
  <si>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</si>
  <si>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</si>
  <si>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</si>
  <si>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</si>
  <si>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</si>
  <si>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</si>
  <si>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</si>
  <si>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</si>
  <si>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</si>
  <si>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</si>
  <si>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НАСЛЕДСТВЕННОЕ ПРАВО 4-е изд., пер. и доп. Учебник для вузов</t>
  </si>
  <si>
    <t>Абраменков М. С., Сараев А. Г. ; Отв. ред. Белов В. А.</t>
  </si>
  <si>
    <t>Переплет</t>
  </si>
  <si>
    <t>Гриф УМО ВО</t>
  </si>
  <si>
    <t>Высшее образование</t>
  </si>
  <si>
    <t>Юридические науки</t>
  </si>
  <si>
    <t>Наследственное право</t>
  </si>
  <si>
    <t>Издание содержит полный курс наследственного права России, подготовленный на основе лекций, в течение ряда лет читаемых авторами в различных высших учебных заведениях страны. В курсе отражены последние достижения отечественной цивилистической доктрины, критически проанализирована судебная практика последних лет, сформулированы рекомендации по толкованию и применению законодательства. Дается очерк исторического развития наследственного права от Древнего Рима до наших дней, проводится сравнительно-правовой анализ регулирования наследственных отношений в праве некоторых зарубежных государств — Германии, Франции, Англии, США, Украины, рассматриваются нормы, регламентирующие наследование в международном частном праве.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учебных заведений, а также всех тех, кто интересуется частным правом.</t>
  </si>
  <si>
    <t>М.:Издательство Юрайт</t>
  </si>
  <si>
    <t>978-5-534-16574-6</t>
  </si>
  <si>
    <t>67.404.5я73</t>
  </si>
  <si>
    <t>70*100/16</t>
  </si>
  <si>
    <t>НАСЛЕДСТВЕННОЕ ПРАВО 4-е изд., пер. и доп. Учебник для СПО</t>
  </si>
  <si>
    <t>Абраменков М. С., Сараев А. Г., Белов В. А. ; Отв. ред. Белов В. А.</t>
  </si>
  <si>
    <t>Гриф УМО СПО</t>
  </si>
  <si>
    <t>Профессиональное образование</t>
  </si>
  <si>
    <t>Издание содержит полный курс наследственного права России, подготовленный на основе лекций, в течение ряда лет читаемых авторами в различных учебных заведениях страны. В курсе отражены последние достижения отечественной цивилистической доктрины, критически проанализирована судебная практика последних лет, сформулированы рекомендации по толкованию и применению законодательства. Дается очерк исторического развития наследственного права от Древнего Рима до наших дней, проводится сравнительно-правовой анализ регулирования наследственных отношений в праве некоторых зарубежных государств — Германии, Франции, Англии, США, Украины, рассматриваются нормы, регламентирующие наследование в международном частном праве.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всех тех, кто интересуется частным правом.</t>
  </si>
  <si>
    <t>978-5-534-16573-9</t>
  </si>
  <si>
    <t>67.404.5я723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</si>
</sst>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ledstvennoe-pravo-535561" TargetMode="External"/><Relationship Id="rId_hyperlink_2" Type="http://schemas.openxmlformats.org/officeDocument/2006/relationships/hyperlink" Target="https://urait.ru/book/nasledstvennoe-pravo-5371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537171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2024-04-19T18:41:34+03:00</dcterms:created>
  <dcterms:modified xsi:type="dcterms:W3CDTF">2024-04-19T18:41:34+03:00</dcterms:modified>
  <dc:title>Прайс-лист</dc:title>
  <dc:description/>
  <dc:subject/>
  <cp:keywords/>
  <cp:category/>
</cp:coreProperties>
</file>