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<sst xmlns="http://schemas.openxmlformats.org/spreadsheetml/2006/main" uniqueCount="44">
  <si>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</si>
  <si>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</si>
  <si>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</si>
  <si>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</si>
  <si>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</si>
  <si>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</si>
  <si>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</si>
  <si>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</si>
  <si>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</si>
  <si>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</si>
  <si>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</si>
  <si>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</si>
  <si>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</si>
  <si>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</si>
  <si>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</si>
  <si>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</si>
  <si>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</si>
  <si>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</si>
  <si>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</si>
  <si>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</si>
  <si>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</si>
  <si>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</si>
  <si>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</si>
  <si>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</si>
  <si>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</si>
  <si>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</si>
  <si>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</si>
  <si>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</si>
  <si>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</si>
  <si>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</si>
  <si>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</si>
  <si>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26.11.2013</t>
  </si>
  <si>
    <t>ОЦЕНКА ПЕРСОНАЛА. Учебник и практикум для вузов</t>
  </si>
  <si>
    <t>Мизинцева М. Ф., Сардарян А. Р.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</si>
  <si>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</si>
  <si>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</si>
  <si>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</si>
  <si>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</si>
  <si>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</si>
  <si>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В пособии раскрыОсобое внимание уделено рассмотрению методов оценки персонала, применяемых в практике российских и зарубежных компаний: традиционных (биографические методы, интервью, ранжирование, метод коэффициентов, метод эталона, метод шкалирования и др.), современных экспериментальных (метод оценки по компетенциям, ассессмент-центр, метод управления по целям, метод 360-градусной аттестации), а также психологических и «спорных» оценочных методик. В приложении содержатся образцы анкет, оценочных форм и тестов.</t>
  </si>
  <si>
    <t>М.:Издательство Юрайт</t>
  </si>
  <si>
    <t>978-5-534-19812-6</t>
  </si>
  <si>
    <t>65.050.2я73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</si>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</sst>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cenka-personala-5830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283</v>
      </c>
      <c r="K5" s="6" t="s">
        <v>34</v>
      </c>
      <c r="L5" s="9">
        <v>1539.0</v>
      </c>
      <c r="M5" s="9">
        <v>1689.0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2026-02-10T10:21:33+03:00</dcterms:created>
  <dcterms:modified xsi:type="dcterms:W3CDTF">2026-02-10T10:21:33+03:00</dcterms:modified>
  <dc:title>Прайс-лист</dc:title>
  <dc:description/>
  <dc:subject/>
  <cp:keywords/>
  <cp:category/>
</cp:coreProperties>
</file>