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<sst xmlns="http://schemas.openxmlformats.org/spreadsheetml/2006/main" uniqueCount="51">
  <si>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</si>
  <si>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</si>
  <si>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</si>
  <si>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</si>
  <si>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</si>
  <si>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</si>
  <si>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</si>
  <si>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</si>
  <si>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</si>
  <si>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</si>
  <si>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</si>
  <si>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</si>
  <si>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</si>
  <si>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</si>
  <si>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</si>
  <si>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</si>
  <si>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</si>
  <si>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</si>
  <si>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</si>
  <si>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</si>
  <si>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</si>
  <si>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</si>
  <si>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</si>
  <si>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</si>
  <si>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</si>
  <si>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</si>
  <si>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</si>
  <si>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</si>
  <si>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</si>
  <si>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</si>
  <si>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</si>
  <si>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12.11.2014</t>
  </si>
  <si>
    <t>ТРАНСПОРТНАЯ ЛОГИСТИКА. Учебник для вузов</t>
  </si>
  <si>
    <t>Неруш Ю. М., Саркисов С. В.</t>
  </si>
  <si>
    <t>Переплет</t>
  </si>
  <si>
    <t>Гриф УМО ВО</t>
  </si>
  <si>
    <t>Высшее образование</t>
  </si>
  <si>
    <t>Менеджмент</t>
  </si>
  <si>
    <t>Логистика</t>
  </si>
  <si>
    <t>Курс позволит получить реальные знания о законах и принципах, по которым транспорт развивается и обслуживает потребителей, а также расскажет, какие существуют проблемы с точки зрения менеджера транспорта и логиста. В курсе сочетаются проблематика общеэкономического характера и управленические вопросы, направленные на повышение эффективности огранизации и обеспечения перевозок грузов. Особое внимание уделено проблематике сочетания инсорсинга и аутсорсинга в работе предприятий внешнеэкономического комплекса, а также вопросам влияния логистического фактора на эффективность внешней торговли и тенденций развития логистического рынка в условиях глобализации.</t>
  </si>
  <si>
    <t>М.:Издательство Юрайт</t>
  </si>
  <si>
    <t>978-5-534-02617-7</t>
  </si>
  <si>
    <t>65.37я73</t>
  </si>
  <si>
    <t>60*90/16</t>
  </si>
  <si>
    <t>22.05.2019</t>
  </si>
  <si>
    <t>ТРАНСПОРТНАЯ ЛОГИСТИКА. Учебник для СПО</t>
  </si>
  <si>
    <t>Гриф УМО СПО</t>
  </si>
  <si>
    <t>Профессиональное образование</t>
  </si>
  <si>
    <t>Изложены основы теоретических и практических знаний в области транспортной логистики. Цель курса — преподать реальные знания и научить студентов понимать законы и принципы, по которым развивается транспортная система страны, показать тенденции и тренды, имеющие место в области логистики в мировой экономике и международной торговле.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специальностям, в том числе в области мировой экономики и международной торговли.</t>
  </si>
  <si>
    <t>978-5-534-11697-7</t>
  </si>
  <si>
    <t>65.37я723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</si>
</sst>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aya-logistika-536187" TargetMode="External"/><Relationship Id="rId_hyperlink_2" Type="http://schemas.openxmlformats.org/officeDocument/2006/relationships/hyperlink" Target="https://urait.ru/book/transportnaya-logistika-542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542861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351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2024-05-03T16:51:23+03:00</dcterms:created>
  <dcterms:modified xsi:type="dcterms:W3CDTF">2024-05-03T16:51:23+03:00</dcterms:modified>
  <dc:title>Прайс-лист</dc:title>
  <dc:description/>
  <dc:subject/>
  <cp:keywords/>
  <cp:category/>
</cp:coreProperties>
</file>