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<sst xmlns="http://schemas.openxmlformats.org/spreadsheetml/2006/main" uniqueCount="44">
  <si>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</si>
  <si>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</si>
  <si>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</si>
  <si>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</si>
  <si>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</si>
  <si>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</si>
  <si>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</si>
  <si>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</si>
  <si>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</si>
  <si>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</si>
  <si>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</si>
  <si>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</si>
  <si>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</si>
  <si>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</si>
  <si>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</si>
  <si>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</si>
  <si>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</si>
  <si>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</si>
  <si>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</si>
  <si>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</si>
  <si>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</si>
  <si>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</si>
  <si>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</si>
  <si>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</si>
  <si>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</si>
  <si>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</si>
  <si>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</si>
  <si>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</si>
  <si>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</si>
  <si>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</si>
  <si>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</si>
  <si>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</si>
  <si>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ЦИФРОВИЗАЦИЯ СУДЕБНО-ЭКСПЕРТНОЙ ДЕЯТЕЛЬНОСТИ. Учебное пособие для вузов</t>
  </si>
  <si>
    <t>А.А. Саркисян; ответственный редактор Е.Р. Россинская.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</si>
  <si>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</si>
  <si>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</si>
  <si>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</si>
  <si>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</si>
  <si>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</si>
  <si>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двух разделов. Первый посвящен предпосылкам процесса цифровизации, генезису формирования и развития судебной компьютерно-технической экспертизы. Обозначаются основные направления развития цифровизации судебно-экспертной деятельности, ее особенности. Рассмотрены законодательные нормы, затрагивающие вопросы цифровизации судебно-экспертной деятельности в русле развития цифровой экономики. Исследуются основные проблемы использования искусственного интеллекта при производстве судебных экспертиз. Раздел второй посвящен понятию цифровых следов в качестве новых объектов судебных экспертиз, особенностям их классификации и исследования. Проводится анализ цифровых следов в системе криминалистического следоведения; рассматриваются особенности модификации экспертных задач, профессиональной подготовки и экспертной дидактики.</t>
  </si>
  <si>
    <t>М.:Издательство Юрайт</t>
  </si>
  <si>
    <t>978-5-534-20447-6</t>
  </si>
  <si>
    <t>67.5я73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</si>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</sst>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izaciya-sudebno-ekspertnoy-deyatelnosti-58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2026-09-13T15:18:24+03:00</dcterms:created>
  <dcterms:modified xsi:type="dcterms:W3CDTF">2026-09-13T15:18:24+03:00</dcterms:modified>
  <dc:title>Прайс-лист</dc:title>
  <dc:description/>
  <dc:subject/>
  <cp:keywords/>
  <cp:category/>
</cp:coreProperties>
</file>