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<sst xmlns="http://schemas.openxmlformats.org/spreadsheetml/2006/main" uniqueCount="44">
  <si>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</si>
  <si>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</si>
  <si>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</si>
  <si>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</si>
  <si>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</si>
  <si>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</si>
  <si>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</si>
  <si>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</si>
  <si>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</si>
  <si>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</si>
  <si>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</si>
  <si>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</si>
  <si>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</si>
  <si>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</si>
  <si>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</si>
  <si>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</si>
  <si>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</si>
  <si>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</si>
  <si>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</si>
  <si>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</si>
  <si>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</si>
  <si>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</si>
  <si>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</si>
  <si>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</si>
  <si>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</si>
  <si>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</si>
  <si>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</si>
  <si>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</si>
  <si>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</si>
  <si>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</si>
  <si>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</si>
  <si>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28.03.2023</t>
  </si>
  <si>
    <t>ТЕОРИЯ И МЕТОДИКА ОБУЧЕНИЯ ФИЗИКЕ 3-е изд., пер. и доп. Учебник для вузов</t>
  </si>
  <si>
    <t>Сауров Ю. А., Уварова М.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</si>
  <si>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</si>
  <si>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</si>
  <si>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</si>
  <si>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</si>
  <si>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</si>
  <si>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кратко и емко в форме таблиц и схем обобщены и представлены теоретические основы методики обучения физике, частные вопросы изучения курса физики в основной и средней школе. Соответствует актуальным требованиям Федерального государственного образовательного стандарта высшего образования. Курс предназначен студентам, магистрантам, аспирантам для организации творческой самостоятельной работы при освоении курса теории и методики обучения физике. Также он будет полезен учителям физики в качестве справочных материалов по различным вопросам теории и практики обучения.</t>
  </si>
  <si>
    <t>М.:Издательство Юрайт</t>
  </si>
  <si>
    <t>978-5-534-16027-7</t>
  </si>
  <si>
    <t>74.262.23я73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</si>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</sst>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fizike-588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2026-02-20T21:48:33+03:00</dcterms:created>
  <dcterms:modified xsi:type="dcterms:W3CDTF">2026-02-20T21:48:33+03:00</dcterms:modified>
  <dc:title>Прайс-лист</dc:title>
  <dc:description/>
  <dc:subject/>
  <cp:keywords/>
  <cp:category/>
</cp:coreProperties>
</file>