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<sst xmlns="http://schemas.openxmlformats.org/spreadsheetml/2006/main" uniqueCount="43">
  <si>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</si>
  <si>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</si>
  <si>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</si>
  <si>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</si>
  <si>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</si>
  <si>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</si>
  <si>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</si>
  <si>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</si>
  <si>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</si>
  <si>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</si>
  <si>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</si>
  <si>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</si>
  <si>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</si>
  <si>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</si>
  <si>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</si>
  <si>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</si>
  <si>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</si>
  <si>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</si>
  <si>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</si>
  <si>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</si>
  <si>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</si>
  <si>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</si>
  <si>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</si>
  <si>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</si>
  <si>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</si>
  <si>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</si>
  <si>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</si>
  <si>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</si>
  <si>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</si>
  <si>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</si>
  <si>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</si>
  <si>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17.07.2024</t>
  </si>
  <si>
    <t>НОРМИРОВАНИЕ ТРУДА НА ПРЕДПРИЯТИИ. Учебник для вузов</t>
  </si>
  <si>
    <t>Под ред. Галиахметова Р.А., Одегова Ю.Г.</t>
  </si>
  <si>
    <t>Переплет</t>
  </si>
  <si>
    <t>Высшее образование</t>
  </si>
  <si>
    <t>Менеджмент</t>
  </si>
  <si>
    <t>Управление персоналом. Управление человеческими ресурсами</t>
  </si>
  <si>
    <t>В курсе изложены применяемые сегодня теоретические и методические положения и подходы к управлению нормированием труда на промышленных предприятиях и оценки трудоемкости выполняемых работ в зависимости от их вида, изложены практические методы оценки затрат рабочего времени, нормирование труда в условиях освоения новой продукции и выполнения творческих видов работ приводятся примеры практических расчетов. Цель курса - дать студентам базовые теоретические знания и практические навыки проектирования и организации трудовых процессов, ознакомить с методами исследования трудовых процессов и анализом затрат рабочего времени, с методами установления норм труда и подходами к управлению организации и нормированием труда. Курс предназначен для студентов, руководителей предприятий, менеджеров по персоналу, специалистов по труду, инженеров по организации и нормированию труда, а так же лиц интересующимися вопросами управления в рамках национального проекта "Производительность труда".</t>
  </si>
  <si>
    <t>М.:Издательство Юрайт</t>
  </si>
  <si>
    <t>978-5-534-19106-6</t>
  </si>
  <si>
    <t>65.242я73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</si>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</sst>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ormirovanie-truda-na-predpriyatii-5897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1829.0</v>
      </c>
      <c r="M5" s="9">
        <v>2009.0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2026-02-20T20:41:20+03:00</dcterms:created>
  <dcterms:modified xsi:type="dcterms:W3CDTF">2026-02-20T20:41:20+03:00</dcterms:modified>
  <dc:title>Прайс-лист</dc:title>
  <dc:description/>
  <dc:subject/>
  <cp:keywords/>
  <cp:category/>
</cp:coreProperties>
</file>