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<sst xmlns="http://schemas.openxmlformats.org/spreadsheetml/2006/main" uniqueCount="50">
  <si>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</si>
  <si>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</si>
  <si>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</si>
  <si>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</si>
  <si>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</si>
  <si>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</si>
  <si>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</si>
  <si>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</si>
  <si>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</si>
  <si>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</si>
  <si>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</si>
  <si>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</si>
  <si>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</si>
  <si>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</si>
  <si>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</si>
  <si>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</si>
  <si>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</si>
  <si>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</si>
  <si>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</si>
  <si>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</si>
  <si>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</si>
  <si>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</si>
  <si>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</si>
  <si>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</si>
  <si>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</si>
  <si>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</si>
  <si>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</si>
  <si>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</si>
  <si>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</si>
  <si>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</si>
  <si>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</si>
  <si>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</si>
  <si>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РУССКОГО ЯЗЫКА: ОСНОВЫ ПАЛЕОРУСИСТИКИ 2-е изд., испр. и доп. Учебник и практикум для вузов</t>
  </si>
  <si>
    <t>Савельева Л. В.</t>
  </si>
  <si>
    <t>Переплет</t>
  </si>
  <si>
    <t>Высшее образование</t>
  </si>
  <si>
    <t>Языки и литература</t>
  </si>
  <si>
    <t>Русский язык и культура речи</t>
  </si>
  <si>
    <t>Книга представляет собой учебный комплекс по исторической грамматике русского языка. Комплекс включает в себя краткое конспективное изложение лекционного курса, практикум для групповых занятий, систему индивидуально-творческих лабораторных работ и материалы для контроля знаний (тесты, контрольные и самостоятельные работы). Курс охватывает праиндоевропейские, праславянские рефлексы, а также восточнославянские процессы доисторического и исторического периода вплоть до возникновения национального русского языка.</t>
  </si>
  <si>
    <t>М.:Издательство Юрайт</t>
  </si>
  <si>
    <t>978-5-534-08435-1</t>
  </si>
  <si>
    <t>81.411.2я73</t>
  </si>
  <si>
    <t>60*90/16</t>
  </si>
  <si>
    <t>25.12.2018</t>
  </si>
  <si>
    <t>ЛИНГВОЭКОЛОГИЯ 2-е изд., пер. и доп. Учебник для вузов</t>
  </si>
  <si>
    <t>Гриф УМО ВО</t>
  </si>
  <si>
    <t>Предлагаемое учебное пособие по лингвоэкологии русского языка является первым опытом по указанной научно-учебной проблематике и рассматривает на живом материале и в доступной широкому читателю форме животрепещущие вопросы языковой ситуации в России XX — начала XXI в., которые могут быть осознаны только с учетом самобытного общекультурного подтекста русского слова. Особое место занимают конкретные методические материалы и рекомендации для преподавателей русского языка школ, гимназий, лицеев, педучилищ, а также студентов-филологов. В издании освещен и опыт работы лингвоэкологической лаборатории, который типологически может быть использован кафедрами русского языка и исследовательскими группами разных регионов в их учебной и научной деятельности.</t>
  </si>
  <si>
    <t>978-5-534-08266-1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</si>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</sst>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osnovy-paleorusistiki-541051" TargetMode="External"/><Relationship Id="rId_hyperlink_2" Type="http://schemas.openxmlformats.org/officeDocument/2006/relationships/hyperlink" Target="https://urait.ru/book/lingvoekologiya-541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541157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2024-05-24T10:47:42+03:00</dcterms:created>
  <dcterms:modified xsi:type="dcterms:W3CDTF">2024-05-24T10:47:42+03:00</dcterms:modified>
  <dc:title>Прайс-лист</dc:title>
  <dc:description/>
  <dc:subject/>
  <cp:keywords/>
  <cp:category/>
</cp:coreProperties>
</file>