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<sst xmlns="http://schemas.openxmlformats.org/spreadsheetml/2006/main" uniqueCount="44">
  <si>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</si>
  <si>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</si>
  <si>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</si>
  <si>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</si>
  <si>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</si>
  <si>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</si>
  <si>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</si>
  <si>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</si>
  <si>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</si>
  <si>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</si>
  <si>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</si>
  <si>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</si>
  <si>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</si>
  <si>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</si>
  <si>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</si>
  <si>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</si>
  <si>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</si>
  <si>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</si>
  <si>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</si>
  <si>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</si>
  <si>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</si>
  <si>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</si>
  <si>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</si>
  <si>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</si>
  <si>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</si>
  <si>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</si>
  <si>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</si>
  <si>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</si>
  <si>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</si>
  <si>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</si>
  <si>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</si>
  <si>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28.03.2022</t>
  </si>
  <si>
    <t>ПСИХОЛОГИЯ ПРОТИВОДЕЙСТВИЯ ЛЖИ И МАНИПУЛИРОВАНИЮ. Учебное пособие для вузов</t>
  </si>
  <si>
    <t>Савенков А.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</si>
  <si>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</si>
  <si>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</si>
  <si>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</si>
  <si>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</si>
  <si>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</si>
  <si>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Противодействие лжи и манипулированию — важнейшее умение, необходимое современному человеку в любых жизненных ситуациях. Ложь и манипуляции являются неотъемлемой частью нашей жизни, как бы мы к ним ни относились, они были, есть и будут частью наших повседневных отношений. Арсенал лжецов и манипуляторов бесконечно разнообразен, он зависит от их индивидуальных характеристик и талантов, а также от конкретных ситуаций, но вместе с тем есть общие закономерности, найденные в специальных психологических исследованиях. Задача данного курса — опираясь на результаты ряда научных психологических исследований, вскрыть наиболее хорошо изученные способы манипулирования и лжи, с которыми может встретиться руководитель организации и обычный человек в повседневной жизни. Соответствует актуальным требованиям федерального государственного образовательного стандарта высшего образования. Курс направлен не только на то, чтобы раскрыть уже известные, но и на то, чтобы поставить новые проблемы перед начинающими исследователями, обучающимися на программах магистерской подготовки.</t>
  </si>
  <si>
    <t>М.:Издательство Юрайт</t>
  </si>
  <si>
    <t>978-5-534-15538-9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</si>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</sst>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protivodeystviya-lzhi-i-manipulirovaniyu-5447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2024-05-18T03:27:43+03:00</dcterms:created>
  <dcterms:modified xsi:type="dcterms:W3CDTF">2024-05-18T03:27:43+03:00</dcterms:modified>
  <dc:title>Прайс-лист</dc:title>
  <dc:description/>
  <dc:subject/>
  <cp:keywords/>
  <cp:category/>
</cp:coreProperties>
</file>