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<sst xmlns="http://schemas.openxmlformats.org/spreadsheetml/2006/main" uniqueCount="44">
  <si>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</si>
  <si>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</si>
  <si>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</si>
  <si>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</si>
  <si>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</si>
  <si>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</si>
  <si>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</si>
  <si>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</si>
  <si>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</si>
  <si>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</si>
  <si>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</si>
  <si>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</si>
  <si>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</si>
  <si>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</si>
  <si>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</si>
  <si>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</si>
  <si>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</si>
  <si>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</si>
  <si>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</si>
  <si>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</si>
  <si>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</si>
  <si>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</si>
  <si>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</si>
  <si>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</si>
  <si>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</si>
  <si>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</si>
  <si>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</si>
  <si>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</si>
  <si>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</si>
  <si>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</si>
  <si>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</si>
  <si>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25.02.2022</t>
  </si>
  <si>
    <t>ИСПОЛЬЗОВАНИЕ ДЕЯТЕЛЬНОСТНОГО ПОДХОДА В ПРОЕКТАХ ЦИФРОВОЙ ТРАНСФОРМАЦИИ В ОБРАЗОВАНИИ. Учебное пособие для вузов</t>
  </si>
  <si>
    <t>, Смирнова Л. О. [и др.] ; Под ред. Смирновой Л.О.</t>
  </si>
  <si>
    <t>Переплет</t>
  </si>
  <si>
    <t>-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</si>
  <si>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</si>
  <si>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</si>
  <si>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</si>
  <si>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предлагает читателю анализ пяти проектов цифровой трансформации с помощью деятельностного подхода, опирающегося на социальные теории обучения. Представленная теория деятельности помогает моделировать процессы изменений в образовательных организациях. Выбор подходящих решений для цифровой трансформации часто компромиссный, поскольку в цифровой трансформации образования нет алгоритмов понятного и однозначного выбора, здесь скорее работают эвристики, где ситуация выбора — это поиск компромисса и аргументация его достижения. Используя данный подход, разработчики проектов цифровизации получают инструмент, чтобы визуально и комплексно представить трансформируемую деятельность, что помогает искать и находить подходящие решения для конкретной образовательной организации. Пособие будет полезно студентам и практикам, вовлеченным в проекты цифровой трансформации в образовании, а также исследователям как пример научного обоснования практической деятельности и широкому кругу читателей, интересующихся вопросами цифровой трансформации в образовании.</t>
  </si>
  <si>
    <t>М.:Издательство Юрайт</t>
  </si>
  <si>
    <t>978-5-534-15409-2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</si>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</sst>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zovanie-deyatelnostnogo-podhoda-v-proektah-cifrovoy-transformacii-v-obrazovanii-544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 t="s">
        <v>35</v>
      </c>
      <c r="M5" s="9" t="s">
        <v>35</v>
      </c>
      <c r="N5" s="6"/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2024-05-05T19:42:28+03:00</dcterms:created>
  <dcterms:modified xsi:type="dcterms:W3CDTF">2024-05-05T19:42:28+03:00</dcterms:modified>
  <dc:title>Прайс-лист</dc:title>
  <dc:description/>
  <dc:subject/>
  <cp:keywords/>
  <cp:category/>
</cp:coreProperties>
</file>