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<sst xmlns="http://schemas.openxmlformats.org/spreadsheetml/2006/main" uniqueCount="44">
  <si>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</si>
  <si>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</si>
  <si>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</si>
  <si>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</si>
  <si>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</si>
  <si>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</si>
  <si>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</si>
  <si>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</si>
  <si>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</si>
  <si>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</si>
  <si>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</si>
  <si>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</si>
  <si>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</si>
  <si>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</si>
  <si>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</si>
  <si>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</si>
  <si>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</si>
  <si>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</si>
  <si>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</si>
  <si>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</si>
  <si>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</si>
  <si>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</si>
  <si>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</si>
  <si>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</si>
  <si>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</si>
  <si>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</si>
  <si>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</si>
  <si>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</si>
  <si>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</si>
  <si>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</si>
  <si>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</si>
  <si>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02.04.2024</t>
  </si>
  <si>
    <t>СЕМЕЙНОЕ ПРАВО 2-е изд., пер. и доп. Учебник и практикум для вузов</t>
  </si>
  <si>
    <t>Под ред. Пчелинцевой Л.М., Под общ. ред. Цитович Л.В.</t>
  </si>
  <si>
    <t>Переплет</t>
  </si>
  <si>
    <t>Гриф УМО ВО</t>
  </si>
  <si>
    <t>Высшее образование</t>
  </si>
  <si>
    <t>Юридические науки</t>
  </si>
  <si>
    <t>Семейное право</t>
  </si>
  <si>
    <t>Курс включает все темы, предусмотренные учебными программами по курсу «Семейное право». В нем раскрыты основные понятия, закрепленные семейным законодательством, а также исследованы основные научные доктрины в области семейного права, что позволяет студентам изучить не только основания возникновения, изменения и прекращения семейных правоотношений, но и понять их правовую сущность. Кроме того, курс интересен тем, что в нем начиная с первой темы авторы раскрывают понятие «семья» и «брак» как с точки зрения права, так и с точки зрения морали, в том числе раскрыты исторические аспекты развития института семьи и толкование международного законодательства в этой области. Курс соответствует актуальными требованиями Федерального государственного образовательного стандарта высшего образования. Для студентов высших учебных заведений, обучающихся по направлению «Юриспруденция», а также для аспирантов, преподавателей юридических вузов и других лиц, интересующихся вопросами семейного права.</t>
  </si>
  <si>
    <t>М.:Издательство Юрайт</t>
  </si>
  <si>
    <t>978-5-534-19037-3</t>
  </si>
  <si>
    <t>67.404.4я73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</si>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</sst>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oe-pravo-5825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2026-04-10T20:56:22+03:00</dcterms:created>
  <dcterms:modified xsi:type="dcterms:W3CDTF">2026-04-10T20:56:22+03:00</dcterms:modified>
  <dc:title>Прайс-лист</dc:title>
  <dc:description/>
  <dc:subject/>
  <cp:keywords/>
  <cp:category/>
</cp:coreProperties>
</file>