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<sst xmlns="http://schemas.openxmlformats.org/spreadsheetml/2006/main" uniqueCount="44">
  <si>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</si>
  <si>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</si>
  <si>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</si>
  <si>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</si>
  <si>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</si>
  <si>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</si>
  <si>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</si>
  <si>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</si>
  <si>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</si>
  <si>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</si>
  <si>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</si>
  <si>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</si>
  <si>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</si>
  <si>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</si>
  <si>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</si>
  <si>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</si>
  <si>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</si>
  <si>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</si>
  <si>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</si>
  <si>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</si>
  <si>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</si>
  <si>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</si>
  <si>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</si>
  <si>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</si>
  <si>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</si>
  <si>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</si>
  <si>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</si>
  <si>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</si>
  <si>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</si>
  <si>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</si>
  <si>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</si>
  <si>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26.04.2024</t>
  </si>
  <si>
    <t>КОНСТИТУЦИОННОЕ ПРАВОСУДИЕ. Учебник для вузов</t>
  </si>
  <si>
    <t>Отв. ред. Ким Ю. В.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</si>
  <si>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</si>
  <si>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</si>
  <si>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</si>
  <si>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</si>
  <si>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</si>
  <si>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Учебный курс представляет собой систематическое изложение основных тем и проблем по рабочим программам дисциплин «Конституционное правосудие», «Конституционное правосудие и правозащитная деятельность». Курс подготовлен на основе обобщения теоретических положений по проблематике конституционализма и конституционного контроля, отечественного и зарубежного опыта организации и правового регулирования конституционного правосудия. Издание ориентировано на углубленное теоретическое изучение механизма обеспечения конституционности и правоприменительной практики в сфере конституционного строительства, содержит адаптированный к целям изучения дисциплины доктринальный, историко-правовой, сравнительный и учебно-методический материал. Курс предназначен для обучающихся по направлениям подготовки «Судебная и прокурорская деятельность» (специалитет), «Правовое обеспечение национальной безопасности» (специалитет), «Юриспруденция» (бакалавриат), «Юриспруденция» (магистратура) всех форм обучения.</t>
  </si>
  <si>
    <t>М.:Издательство Юрайт</t>
  </si>
  <si>
    <t>978-5-534-19150-9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</si>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</sst>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sudie-589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2026-08-11T07:57:54+03:00</dcterms:created>
  <dcterms:modified xsi:type="dcterms:W3CDTF">2026-08-11T07:57:54+03:00</dcterms:modified>
  <dc:title>Прайс-лист</dc:title>
  <dc:description/>
  <dc:subject/>
  <cp:keywords/>
  <cp:category/>
</cp:coreProperties>
</file>