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<sst xmlns="http://schemas.openxmlformats.org/spreadsheetml/2006/main" uniqueCount="43">
  <si>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</si>
  <si>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</si>
  <si>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</si>
  <si>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</si>
  <si>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</si>
  <si>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</si>
  <si>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</si>
  <si>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</si>
  <si>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</si>
  <si>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</si>
  <si>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</si>
  <si>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</si>
  <si>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</si>
  <si>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</si>
  <si>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</si>
  <si>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</si>
  <si>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</si>
  <si>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</si>
  <si>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</si>
  <si>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</si>
  <si>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</si>
  <si>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</si>
  <si>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</si>
  <si>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</si>
  <si>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</si>
  <si>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</si>
  <si>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</si>
  <si>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</si>
  <si>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</si>
  <si>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</si>
  <si>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</si>
  <si>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</si>
  <si>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ОБОБЩЕННЫЕ РЕШЕНИЯ УРАВНЕНИЙ МАТЕМАТИЧЕСКОЙ ФИЗИКИ 2-е изд. Учебное пособие для вузов</t>
  </si>
  <si>
    <t>Саженков С. А.</t>
  </si>
  <si>
    <t>Переплет</t>
  </si>
  <si>
    <t>Высшее образование</t>
  </si>
  <si>
    <t>Математика и статистика</t>
  </si>
  <si>
    <t>Математическая физика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</si>
  <si>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излагаются основы теории обобщенных решений краевых задач для уравнений математической физики. Читатель знакомится с понятиями слабых обобщенных решений линейных и квазилинейных параболических уравнений второго порядка, энтропийных и кинетических уравнений первого порядка. Также в рамках теории обобщенных решений излучаются основы теории мер Янга и теории усреднения в механике сплошных сред. Предназначено для студентов магистратуры механико-математического факультета.</t>
  </si>
  <si>
    <t>М.:Издательство Юрайт</t>
  </si>
  <si>
    <t>978-5-534-14417-8</t>
  </si>
  <si>
    <t>22.311я73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</si>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</sst>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bschennye-resheniya-uravneniy-matematicheskoy-fiziki-496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496978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151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2026-06-23T07:54:11+03:00</dcterms:created>
  <dcterms:modified xsi:type="dcterms:W3CDTF">2026-06-23T07:54:11+03:00</dcterms:modified>
  <dc:title>Прайс-лист</dc:title>
  <dc:description/>
  <dc:subject/>
  <cp:keywords/>
  <cp:category/>
</cp:coreProperties>
</file>